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ESD Raw data" sheetId="1" state="visible" r:id="rId1"/>
    <sheet xmlns:r="http://schemas.openxmlformats.org/officeDocument/2006/relationships" name="Carrier power raw data" sheetId="2" state="visible" r:id="rId2"/>
    <sheet xmlns:r="http://schemas.openxmlformats.org/officeDocument/2006/relationships" name="JESD Summary" sheetId="3" state="visible" r:id="rId3"/>
    <sheet xmlns:r="http://schemas.openxmlformats.org/officeDocument/2006/relationships" name="Main Summary" sheetId="4" state="visible" r:id="rId4"/>
    <sheet xmlns:r="http://schemas.openxmlformats.org/officeDocument/2006/relationships" name="Carrier Summ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192.168.101.2 fail rate</a:t>
            </a:r>
          </a:p>
        </rich>
      </tx>
    </title>
    <plotArea>
      <pieChart>
        <varyColors val="1"/>
        <ser>
          <idx val="0"/>
          <order val="0"/>
          <tx>
            <strRef>
              <f>'JESD Summary'!B6</f>
            </strRef>
          </tx>
          <spPr>
            <a:ln xmlns:a="http://schemas.openxmlformats.org/drawingml/2006/main">
              <a:prstDash val="solid"/>
            </a:ln>
          </spPr>
          <cat>
            <numRef>
              <f>'JESD Summary'!$A$7:$A$8</f>
            </numRef>
          </cat>
          <val>
            <numRef>
              <f>'JESD Summary'!$B$7:$B$8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192.168.101.2 fail rate</a:t>
            </a:r>
          </a:p>
        </rich>
      </tx>
    </title>
    <plotArea>
      <pieChart>
        <varyColors val="1"/>
        <ser>
          <idx val="0"/>
          <order val="0"/>
          <tx>
            <strRef>
              <f>'Carrier Summary'!B3</f>
            </strRef>
          </tx>
          <spPr>
            <a:ln xmlns:a="http://schemas.openxmlformats.org/drawingml/2006/main">
              <a:prstDash val="solid"/>
            </a:ln>
          </spPr>
          <cat>
            <numRef>
              <f>'Carrier Summary'!$A$4:$A$7</f>
            </numRef>
          </cat>
          <val>
            <numRef>
              <f>'Carrier Summary'!$B$4:$B$7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192.168.101.3 fail rate</a:t>
            </a:r>
          </a:p>
        </rich>
      </tx>
    </title>
    <plotArea>
      <pieChart>
        <varyColors val="1"/>
        <ser>
          <idx val="0"/>
          <order val="0"/>
          <tx>
            <strRef>
              <f>'Carrier Summary'!B9</f>
            </strRef>
          </tx>
          <spPr>
            <a:ln xmlns:a="http://schemas.openxmlformats.org/drawingml/2006/main">
              <a:prstDash val="solid"/>
            </a:ln>
          </spPr>
          <cat>
            <numRef>
              <f>'Carrier Summary'!$A$10:$A$13</f>
            </numRef>
          </cat>
          <val>
            <numRef>
              <f>'Carrier Summary'!$B$10:$B$13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192.168.101.4 fail rate</a:t>
            </a:r>
          </a:p>
        </rich>
      </tx>
    </title>
    <plotArea>
      <pieChart>
        <varyColors val="1"/>
        <ser>
          <idx val="0"/>
          <order val="0"/>
          <tx>
            <strRef>
              <f>'Carrier Summary'!B15</f>
            </strRef>
          </tx>
          <spPr>
            <a:ln xmlns:a="http://schemas.openxmlformats.org/drawingml/2006/main">
              <a:prstDash val="solid"/>
            </a:ln>
          </spPr>
          <cat>
            <numRef>
              <f>'Carrier Summary'!$A$16:$A$19</f>
            </numRef>
          </cat>
          <val>
            <numRef>
              <f>'Carrier Summary'!$B$16:$B$19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192.168.101.5 fail rate</a:t>
            </a:r>
          </a:p>
        </rich>
      </tx>
    </title>
    <plotArea>
      <pieChart>
        <varyColors val="1"/>
        <ser>
          <idx val="0"/>
          <order val="0"/>
          <tx>
            <strRef>
              <f>'Carrier Summary'!B21</f>
            </strRef>
          </tx>
          <spPr>
            <a:ln xmlns:a="http://schemas.openxmlformats.org/drawingml/2006/main">
              <a:prstDash val="solid"/>
            </a:ln>
          </spPr>
          <cat>
            <numRef>
              <f>'Carrier Summary'!$A$22:$A$25</f>
            </numRef>
          </cat>
          <val>
            <numRef>
              <f>'Carrier Summary'!$B$22:$B$25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192.168.101.2 failed register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'JESD Summary'!B8</f>
            </strRef>
          </tx>
          <spPr>
            <a:ln xmlns:a="http://schemas.openxmlformats.org/drawingml/2006/main">
              <a:prstDash val="solid"/>
            </a:ln>
          </spPr>
          <cat>
            <numRef>
              <f>'JESD Summary'!$A$9:$A$19</f>
            </numRef>
          </cat>
          <val>
            <numRef>
              <f>'JESD Summary'!$B$9:$B$19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fail case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fail times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192.168.101.3 fail rate</a:t>
            </a:r>
          </a:p>
        </rich>
      </tx>
    </title>
    <plotArea>
      <pieChart>
        <varyColors val="1"/>
        <ser>
          <idx val="0"/>
          <order val="0"/>
          <tx>
            <strRef>
              <f>'JESD Summary'!B20</f>
            </strRef>
          </tx>
          <spPr>
            <a:ln xmlns:a="http://schemas.openxmlformats.org/drawingml/2006/main">
              <a:prstDash val="solid"/>
            </a:ln>
          </spPr>
          <cat>
            <numRef>
              <f>'JESD Summary'!$A$21:$A$22</f>
            </numRef>
          </cat>
          <val>
            <numRef>
              <f>'JESD Summary'!$B$21:$B$22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192.168.101.3 failed register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'JESD Summary'!B22</f>
            </strRef>
          </tx>
          <spPr>
            <a:ln xmlns:a="http://schemas.openxmlformats.org/drawingml/2006/main">
              <a:prstDash val="solid"/>
            </a:ln>
          </spPr>
          <cat>
            <numRef>
              <f>'JESD Summary'!$A$23:$A$33</f>
            </numRef>
          </cat>
          <val>
            <numRef>
              <f>'JESD Summary'!$B$23:$B$33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fail case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fail times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192.168.101.4 fail rate</a:t>
            </a:r>
          </a:p>
        </rich>
      </tx>
    </title>
    <plotArea>
      <pieChart>
        <varyColors val="1"/>
        <ser>
          <idx val="0"/>
          <order val="0"/>
          <tx>
            <strRef>
              <f>'JESD Summary'!B34</f>
            </strRef>
          </tx>
          <spPr>
            <a:ln xmlns:a="http://schemas.openxmlformats.org/drawingml/2006/main">
              <a:prstDash val="solid"/>
            </a:ln>
          </spPr>
          <cat>
            <numRef>
              <f>'JESD Summary'!$A$35:$A$36</f>
            </numRef>
          </cat>
          <val>
            <numRef>
              <f>'JESD Summary'!$B$35:$B$36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192.168.101.4 failed register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'JESD Summary'!B36</f>
            </strRef>
          </tx>
          <spPr>
            <a:ln xmlns:a="http://schemas.openxmlformats.org/drawingml/2006/main">
              <a:prstDash val="solid"/>
            </a:ln>
          </spPr>
          <cat>
            <numRef>
              <f>'JESD Summary'!$A$37:$A$44</f>
            </numRef>
          </cat>
          <val>
            <numRef>
              <f>'JESD Summary'!$B$37:$B$44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fail case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fail times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192.168.101.5 fail rate</a:t>
            </a:r>
          </a:p>
        </rich>
      </tx>
    </title>
    <plotArea>
      <pieChart>
        <varyColors val="1"/>
        <ser>
          <idx val="0"/>
          <order val="0"/>
          <tx>
            <strRef>
              <f>'JESD Summary'!B45</f>
            </strRef>
          </tx>
          <spPr>
            <a:ln xmlns:a="http://schemas.openxmlformats.org/drawingml/2006/main">
              <a:prstDash val="solid"/>
            </a:ln>
          </spPr>
          <cat>
            <numRef>
              <f>'JESD Summary'!$A$46:$A$47</f>
            </numRef>
          </cat>
          <val>
            <numRef>
              <f>'JESD Summary'!$B$46:$B$47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192.168.101.5 failed register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'JESD Summary'!B47</f>
            </strRef>
          </tx>
          <spPr>
            <a:ln xmlns:a="http://schemas.openxmlformats.org/drawingml/2006/main">
              <a:prstDash val="solid"/>
            </a:ln>
          </spPr>
          <cat>
            <numRef>
              <f>'JESD Summary'!$A$48:$A$60</f>
            </numRef>
          </cat>
          <val>
            <numRef>
              <f>'JESD Summary'!$B$48:$B$60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fail case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fail times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main cycle fail rate</a:t>
            </a:r>
          </a:p>
        </rich>
      </tx>
    </title>
    <plotArea>
      <pieChart>
        <varyColors val="1"/>
        <ser>
          <idx val="0"/>
          <order val="0"/>
          <tx>
            <strRef>
              <f>'Main Summary'!B1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'Main Summary'!$A$2:$A$9</f>
            </numRef>
          </cat>
          <val>
            <numRef>
              <f>'Main Summary'!$B$2:$B$9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/Relationships>
</file>

<file path=xl/drawings/_rels/drawing2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/Relationships>
</file>

<file path=xl/drawings/drawing1.xml><?xml version="1.0" encoding="utf-8"?>
<wsDr xmlns="http://schemas.openxmlformats.org/drawingml/2006/spreadsheetDrawing">
  <oneCellAnchor>
    <from>
      <col>3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24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13</col>
      <colOff>0</colOff>
      <row>24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3</col>
      <colOff>0</colOff>
      <row>42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13</col>
      <colOff>0</colOff>
      <row>42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3</col>
      <colOff>0</colOff>
      <row>60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13</col>
      <colOff>0</colOff>
      <row>60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36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3</col>
      <colOff>0</colOff>
      <row>54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KX1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1105183803</t>
        </is>
      </c>
      <c r="C1" t="inlineStr">
        <is>
          <t>1105190011</t>
        </is>
      </c>
      <c r="D1" t="inlineStr">
        <is>
          <t>1105192141</t>
        </is>
      </c>
      <c r="E1" t="inlineStr">
        <is>
          <t>1105195740</t>
        </is>
      </c>
      <c r="F1" t="inlineStr">
        <is>
          <t>1105201941</t>
        </is>
      </c>
      <c r="G1" t="inlineStr">
        <is>
          <t>1105204140</t>
        </is>
      </c>
      <c r="H1" t="inlineStr">
        <is>
          <t>1105211624</t>
        </is>
      </c>
      <c r="I1" t="inlineStr">
        <is>
          <t>1105213839</t>
        </is>
      </c>
      <c r="J1" t="inlineStr">
        <is>
          <t>1105220017</t>
        </is>
      </c>
      <c r="K1" t="inlineStr">
        <is>
          <t>1105222257</t>
        </is>
      </c>
      <c r="L1" t="inlineStr">
        <is>
          <t>1105224619</t>
        </is>
      </c>
      <c r="M1" t="inlineStr">
        <is>
          <t>1105230826</t>
        </is>
      </c>
      <c r="N1" t="inlineStr">
        <is>
          <t>1105233056</t>
        </is>
      </c>
      <c r="O1" t="inlineStr">
        <is>
          <t>1105235341</t>
        </is>
      </c>
      <c r="P1" t="inlineStr">
        <is>
          <t>1106001541</t>
        </is>
      </c>
      <c r="Q1" t="inlineStr">
        <is>
          <t>1106003824</t>
        </is>
      </c>
      <c r="R1" t="inlineStr">
        <is>
          <t>1106010134</t>
        </is>
      </c>
      <c r="S1" t="inlineStr">
        <is>
          <t>1106012259</t>
        </is>
      </c>
      <c r="T1" t="inlineStr">
        <is>
          <t>1106014615</t>
        </is>
      </c>
      <c r="U1" t="inlineStr">
        <is>
          <t>1106020740</t>
        </is>
      </c>
      <c r="V1" t="inlineStr">
        <is>
          <t>1106023029</t>
        </is>
      </c>
      <c r="W1" t="inlineStr">
        <is>
          <t>1106025246</t>
        </is>
      </c>
      <c r="X1" t="inlineStr">
        <is>
          <t>1106031559</t>
        </is>
      </c>
      <c r="Y1" t="inlineStr">
        <is>
          <t>1106033830</t>
        </is>
      </c>
      <c r="Z1" t="inlineStr">
        <is>
          <t>1106040108</t>
        </is>
      </c>
      <c r="AA1" t="inlineStr">
        <is>
          <t>1106042314</t>
        </is>
      </c>
      <c r="AB1" t="inlineStr">
        <is>
          <t>1106044605</t>
        </is>
      </c>
      <c r="AC1" t="inlineStr">
        <is>
          <t>1106050852</t>
        </is>
      </c>
      <c r="AD1" t="inlineStr">
        <is>
          <t>1106053138</t>
        </is>
      </c>
      <c r="AE1" t="inlineStr">
        <is>
          <t>1106055442</t>
        </is>
      </c>
      <c r="AF1" t="inlineStr">
        <is>
          <t>1106061650</t>
        </is>
      </c>
      <c r="AG1" t="inlineStr">
        <is>
          <t>1106063844</t>
        </is>
      </c>
      <c r="AH1" t="inlineStr">
        <is>
          <t>1106070140</t>
        </is>
      </c>
      <c r="AI1" t="inlineStr">
        <is>
          <t>1106072436</t>
        </is>
      </c>
      <c r="AJ1" t="inlineStr">
        <is>
          <t>1106074656</t>
        </is>
      </c>
      <c r="AK1" t="inlineStr">
        <is>
          <t>1106080941</t>
        </is>
      </c>
      <c r="AL1" t="inlineStr">
        <is>
          <t>1106083153</t>
        </is>
      </c>
      <c r="AM1" t="inlineStr">
        <is>
          <t>1106085514</t>
        </is>
      </c>
      <c r="AN1" t="inlineStr">
        <is>
          <t>1106091659</t>
        </is>
      </c>
      <c r="AO1" t="inlineStr">
        <is>
          <t>1106093910</t>
        </is>
      </c>
      <c r="AP1" t="inlineStr">
        <is>
          <t>1106100041</t>
        </is>
      </c>
      <c r="AQ1" t="inlineStr">
        <is>
          <t>1106102230</t>
        </is>
      </c>
      <c r="AR1" t="inlineStr">
        <is>
          <t>1106105559</t>
        </is>
      </c>
      <c r="AS1" t="inlineStr">
        <is>
          <t>1106111732</t>
        </is>
      </c>
      <c r="AT1" t="inlineStr">
        <is>
          <t>1106113920</t>
        </is>
      </c>
      <c r="AU1" t="inlineStr">
        <is>
          <t>1106120211</t>
        </is>
      </c>
      <c r="AV1" t="inlineStr">
        <is>
          <t>1106122521</t>
        </is>
      </c>
      <c r="AW1" t="inlineStr">
        <is>
          <t>1106124626</t>
        </is>
      </c>
      <c r="AX1" t="inlineStr">
        <is>
          <t>1106131050</t>
        </is>
      </c>
      <c r="AY1" t="inlineStr">
        <is>
          <t>1106133413</t>
        </is>
      </c>
      <c r="AZ1" t="inlineStr">
        <is>
          <t>1106135658</t>
        </is>
      </c>
      <c r="BA1" t="inlineStr">
        <is>
          <t>1106141947</t>
        </is>
      </c>
      <c r="BB1" t="inlineStr">
        <is>
          <t>1106144201</t>
        </is>
      </c>
      <c r="BC1" t="inlineStr">
        <is>
          <t>1106150450</t>
        </is>
      </c>
      <c r="BD1" t="inlineStr">
        <is>
          <t>1106152741</t>
        </is>
      </c>
      <c r="BE1" t="inlineStr">
        <is>
          <t>1106154949</t>
        </is>
      </c>
      <c r="BF1" t="inlineStr">
        <is>
          <t>1106161234</t>
        </is>
      </c>
      <c r="BG1" t="inlineStr">
        <is>
          <t>1106163500</t>
        </is>
      </c>
      <c r="BH1" t="inlineStr">
        <is>
          <t>1106165714</t>
        </is>
      </c>
      <c r="BI1" t="inlineStr">
        <is>
          <t>1106171912</t>
        </is>
      </c>
      <c r="BJ1" t="inlineStr">
        <is>
          <t>1106174121</t>
        </is>
      </c>
      <c r="BK1" t="inlineStr">
        <is>
          <t>1106180325</t>
        </is>
      </c>
      <c r="BL1" t="inlineStr">
        <is>
          <t>1106182627</t>
        </is>
      </c>
      <c r="BM1" t="inlineStr">
        <is>
          <t>1106185009</t>
        </is>
      </c>
      <c r="BN1" t="inlineStr">
        <is>
          <t>1106191134</t>
        </is>
      </c>
      <c r="BO1" t="inlineStr">
        <is>
          <t>1106193324</t>
        </is>
      </c>
      <c r="BP1" t="inlineStr">
        <is>
          <t>1106195445</t>
        </is>
      </c>
      <c r="BQ1" t="inlineStr">
        <is>
          <t>1106201635</t>
        </is>
      </c>
      <c r="BR1" t="inlineStr">
        <is>
          <t>1106203854</t>
        </is>
      </c>
      <c r="BS1" t="inlineStr">
        <is>
          <t>1106210138</t>
        </is>
      </c>
      <c r="BT1" t="inlineStr">
        <is>
          <t>1106212413</t>
        </is>
      </c>
      <c r="BU1" t="inlineStr">
        <is>
          <t>1106214648</t>
        </is>
      </c>
      <c r="BV1" t="inlineStr">
        <is>
          <t>1106220911</t>
        </is>
      </c>
      <c r="BW1" t="inlineStr">
        <is>
          <t>1106223236</t>
        </is>
      </c>
      <c r="BX1" t="inlineStr">
        <is>
          <t>1106225602</t>
        </is>
      </c>
      <c r="BY1" t="inlineStr">
        <is>
          <t>1106231808</t>
        </is>
      </c>
      <c r="BZ1" t="inlineStr">
        <is>
          <t>1106234044</t>
        </is>
      </c>
      <c r="CA1" t="inlineStr">
        <is>
          <t>1107000250</t>
        </is>
      </c>
      <c r="CB1" t="inlineStr">
        <is>
          <t>1107002430</t>
        </is>
      </c>
      <c r="CC1" t="inlineStr">
        <is>
          <t>1107004631</t>
        </is>
      </c>
      <c r="CD1" t="inlineStr">
        <is>
          <t>1107010852</t>
        </is>
      </c>
      <c r="CE1" t="inlineStr">
        <is>
          <t>1107013133</t>
        </is>
      </c>
      <c r="CF1" t="inlineStr">
        <is>
          <t>1107015310</t>
        </is>
      </c>
      <c r="CG1" t="inlineStr">
        <is>
          <t>1107021705</t>
        </is>
      </c>
      <c r="CH1" t="inlineStr">
        <is>
          <t>1107023909</t>
        </is>
      </c>
      <c r="CI1" t="inlineStr">
        <is>
          <t>1107030214</t>
        </is>
      </c>
      <c r="CJ1" t="inlineStr">
        <is>
          <t>1107032427</t>
        </is>
      </c>
      <c r="CK1" t="inlineStr">
        <is>
          <t>1107034659</t>
        </is>
      </c>
      <c r="CL1" t="inlineStr">
        <is>
          <t>1107040938</t>
        </is>
      </c>
      <c r="CM1" t="inlineStr">
        <is>
          <t>1107043222</t>
        </is>
      </c>
      <c r="CN1" t="inlineStr">
        <is>
          <t>1107045436</t>
        </is>
      </c>
      <c r="CO1" t="inlineStr">
        <is>
          <t>1107051601</t>
        </is>
      </c>
      <c r="CP1" t="inlineStr">
        <is>
          <t>1107053854</t>
        </is>
      </c>
      <c r="CQ1" t="inlineStr">
        <is>
          <t>1107060111</t>
        </is>
      </c>
      <c r="CR1" t="inlineStr">
        <is>
          <t>1107062243</t>
        </is>
      </c>
      <c r="CS1" t="inlineStr">
        <is>
          <t>1107064401</t>
        </is>
      </c>
      <c r="CT1" t="inlineStr">
        <is>
          <t>1107070549</t>
        </is>
      </c>
      <c r="CU1" t="inlineStr">
        <is>
          <t>1107072743</t>
        </is>
      </c>
      <c r="CV1" t="inlineStr">
        <is>
          <t>1107074921</t>
        </is>
      </c>
      <c r="CW1" t="inlineStr">
        <is>
          <t>1107081204</t>
        </is>
      </c>
      <c r="CX1" t="inlineStr">
        <is>
          <t>1107083426</t>
        </is>
      </c>
      <c r="CY1" t="inlineStr">
        <is>
          <t>1107085716</t>
        </is>
      </c>
      <c r="CZ1" t="inlineStr">
        <is>
          <t>1107092037</t>
        </is>
      </c>
      <c r="DA1" t="inlineStr">
        <is>
          <t>1107094322</t>
        </is>
      </c>
      <c r="DB1" t="inlineStr">
        <is>
          <t>1107100534</t>
        </is>
      </c>
      <c r="DC1" t="inlineStr">
        <is>
          <t>1107102813</t>
        </is>
      </c>
      <c r="DD1" t="inlineStr">
        <is>
          <t>1107105140</t>
        </is>
      </c>
      <c r="DE1" t="inlineStr">
        <is>
          <t>1107111450</t>
        </is>
      </c>
      <c r="DF1" t="inlineStr">
        <is>
          <t>1107113735</t>
        </is>
      </c>
      <c r="DG1" t="inlineStr">
        <is>
          <t>1107115918</t>
        </is>
      </c>
      <c r="DH1" t="inlineStr">
        <is>
          <t>1107122153</t>
        </is>
      </c>
      <c r="DI1" t="inlineStr">
        <is>
          <t>1107124331</t>
        </is>
      </c>
      <c r="DJ1" t="inlineStr">
        <is>
          <t>1107130546</t>
        </is>
      </c>
      <c r="DK1" t="inlineStr">
        <is>
          <t>1107132743</t>
        </is>
      </c>
      <c r="DL1" t="inlineStr">
        <is>
          <t>1107135022</t>
        </is>
      </c>
      <c r="DM1" t="inlineStr">
        <is>
          <t>1107141249</t>
        </is>
      </c>
      <c r="DN1" t="inlineStr">
        <is>
          <t>1107143447</t>
        </is>
      </c>
      <c r="DO1" t="inlineStr">
        <is>
          <t>1107145651</t>
        </is>
      </c>
      <c r="DP1" t="inlineStr">
        <is>
          <t>1107151948</t>
        </is>
      </c>
      <c r="DQ1" t="inlineStr">
        <is>
          <t>1107154241</t>
        </is>
      </c>
      <c r="DR1" t="inlineStr">
        <is>
          <t>1107160440</t>
        </is>
      </c>
      <c r="DS1" t="inlineStr">
        <is>
          <t>1107162730</t>
        </is>
      </c>
      <c r="DT1" t="inlineStr">
        <is>
          <t>1107165027</t>
        </is>
      </c>
      <c r="DU1" t="inlineStr">
        <is>
          <t>1107171303</t>
        </is>
      </c>
      <c r="DV1" t="inlineStr">
        <is>
          <t>1107173552</t>
        </is>
      </c>
      <c r="DW1" t="inlineStr">
        <is>
          <t>1107175837</t>
        </is>
      </c>
      <c r="DX1" t="inlineStr">
        <is>
          <t>1107182132</t>
        </is>
      </c>
      <c r="DY1" t="inlineStr">
        <is>
          <t>1107184615</t>
        </is>
      </c>
      <c r="DZ1" t="inlineStr">
        <is>
          <t>1107190827</t>
        </is>
      </c>
      <c r="EA1" t="inlineStr">
        <is>
          <t>1107193017</t>
        </is>
      </c>
      <c r="EB1" t="inlineStr">
        <is>
          <t>1107195223</t>
        </is>
      </c>
      <c r="EC1" t="inlineStr">
        <is>
          <t>1107201524</t>
        </is>
      </c>
      <c r="ED1" t="inlineStr">
        <is>
          <t>1107203737</t>
        </is>
      </c>
      <c r="EE1" t="inlineStr">
        <is>
          <t>1107205920</t>
        </is>
      </c>
      <c r="EF1" t="inlineStr">
        <is>
          <t>1107212251</t>
        </is>
      </c>
      <c r="EG1" t="inlineStr">
        <is>
          <t>1107214528</t>
        </is>
      </c>
      <c r="EH1" t="inlineStr">
        <is>
          <t>1107220801</t>
        </is>
      </c>
      <c r="EI1" t="inlineStr">
        <is>
          <t>1107223056</t>
        </is>
      </c>
      <c r="EJ1" t="inlineStr">
        <is>
          <t>1107225254</t>
        </is>
      </c>
      <c r="EK1" t="inlineStr">
        <is>
          <t>1107231458</t>
        </is>
      </c>
      <c r="EL1" t="inlineStr">
        <is>
          <t>1107233727</t>
        </is>
      </c>
      <c r="EM1" t="inlineStr">
        <is>
          <t>1107235939</t>
        </is>
      </c>
      <c r="EN1" t="inlineStr">
        <is>
          <t>1108003159</t>
        </is>
      </c>
      <c r="EO1" t="inlineStr">
        <is>
          <t>1108005437</t>
        </is>
      </c>
      <c r="EP1" t="inlineStr">
        <is>
          <t>1108012845</t>
        </is>
      </c>
      <c r="EQ1" t="inlineStr">
        <is>
          <t>1108020129</t>
        </is>
      </c>
      <c r="ER1" t="inlineStr">
        <is>
          <t>1108022546</t>
        </is>
      </c>
      <c r="ES1" t="inlineStr">
        <is>
          <t>1108024713</t>
        </is>
      </c>
      <c r="ET1" t="inlineStr">
        <is>
          <t>1108031036</t>
        </is>
      </c>
      <c r="EU1" t="inlineStr">
        <is>
          <t>1108033306</t>
        </is>
      </c>
      <c r="EV1" t="inlineStr">
        <is>
          <t>1108040644</t>
        </is>
      </c>
      <c r="EW1" t="inlineStr">
        <is>
          <t>1108042942</t>
        </is>
      </c>
      <c r="EX1" t="inlineStr">
        <is>
          <t>1108045229</t>
        </is>
      </c>
      <c r="EY1" t="inlineStr">
        <is>
          <t>1108051354</t>
        </is>
      </c>
      <c r="EZ1" t="inlineStr">
        <is>
          <t>1108053621</t>
        </is>
      </c>
      <c r="FA1" t="inlineStr">
        <is>
          <t>1108060023</t>
        </is>
      </c>
      <c r="FB1" t="inlineStr">
        <is>
          <t>1108062256</t>
        </is>
      </c>
      <c r="FC1" t="inlineStr">
        <is>
          <t>1108064601</t>
        </is>
      </c>
      <c r="FD1" t="inlineStr">
        <is>
          <t>1108070734</t>
        </is>
      </c>
      <c r="FE1" t="inlineStr">
        <is>
          <t>1108074050</t>
        </is>
      </c>
      <c r="FF1" t="inlineStr">
        <is>
          <t>1108080256</t>
        </is>
      </c>
      <c r="FG1" t="inlineStr">
        <is>
          <t>1108082555</t>
        </is>
      </c>
      <c r="FH1" t="inlineStr">
        <is>
          <t>1108084817</t>
        </is>
      </c>
      <c r="FI1" t="inlineStr">
        <is>
          <t>1108091106</t>
        </is>
      </c>
      <c r="FJ1" t="inlineStr">
        <is>
          <t>1108093352</t>
        </is>
      </c>
      <c r="FK1" t="inlineStr">
        <is>
          <t>1108095631</t>
        </is>
      </c>
      <c r="FL1" t="inlineStr">
        <is>
          <t>1108102010</t>
        </is>
      </c>
      <c r="FM1" t="inlineStr">
        <is>
          <t>1108104204</t>
        </is>
      </c>
      <c r="FN1" t="inlineStr">
        <is>
          <t>1108110401</t>
        </is>
      </c>
      <c r="FO1" t="inlineStr">
        <is>
          <t>1108112620</t>
        </is>
      </c>
      <c r="FP1" t="inlineStr">
        <is>
          <t>1108114832</t>
        </is>
      </c>
      <c r="FQ1" t="inlineStr">
        <is>
          <t>1108121141</t>
        </is>
      </c>
      <c r="FR1" t="inlineStr">
        <is>
          <t>1108123500</t>
        </is>
      </c>
      <c r="FS1" t="inlineStr">
        <is>
          <t>1108125802</t>
        </is>
      </c>
      <c r="FT1" t="inlineStr">
        <is>
          <t>1108132032</t>
        </is>
      </c>
      <c r="FU1" t="inlineStr">
        <is>
          <t>1108134239</t>
        </is>
      </c>
      <c r="FV1" t="inlineStr">
        <is>
          <t>1108140504</t>
        </is>
      </c>
      <c r="FW1" t="inlineStr">
        <is>
          <t>1108142703</t>
        </is>
      </c>
      <c r="FX1" t="inlineStr">
        <is>
          <t>1108144905</t>
        </is>
      </c>
      <c r="FY1" t="inlineStr">
        <is>
          <t>1108151040</t>
        </is>
      </c>
      <c r="FZ1" t="inlineStr">
        <is>
          <t>1108153317</t>
        </is>
      </c>
      <c r="GA1" t="inlineStr">
        <is>
          <t>1108155640</t>
        </is>
      </c>
      <c r="GB1" t="inlineStr">
        <is>
          <t>1108161925</t>
        </is>
      </c>
      <c r="GC1" t="inlineStr">
        <is>
          <t>1108164107</t>
        </is>
      </c>
      <c r="GD1" t="inlineStr">
        <is>
          <t>1108170331</t>
        </is>
      </c>
      <c r="GE1" t="inlineStr">
        <is>
          <t>1108172647</t>
        </is>
      </c>
      <c r="GF1" t="inlineStr">
        <is>
          <t>1108174943</t>
        </is>
      </c>
      <c r="GG1" t="inlineStr">
        <is>
          <t>1108181237</t>
        </is>
      </c>
      <c r="GH1" t="inlineStr">
        <is>
          <t>1108183558</t>
        </is>
      </c>
      <c r="GI1" t="inlineStr">
        <is>
          <t>1108185928</t>
        </is>
      </c>
      <c r="GJ1" t="inlineStr">
        <is>
          <t>1108192242</t>
        </is>
      </c>
      <c r="GK1" t="inlineStr">
        <is>
          <t>1108194413</t>
        </is>
      </c>
      <c r="GL1" t="inlineStr">
        <is>
          <t>1108200653</t>
        </is>
      </c>
      <c r="GM1" t="inlineStr">
        <is>
          <t>1108203003</t>
        </is>
      </c>
      <c r="GN1" t="inlineStr">
        <is>
          <t>1108205522</t>
        </is>
      </c>
      <c r="GO1" t="inlineStr">
        <is>
          <t>1108211638</t>
        </is>
      </c>
      <c r="GP1" t="inlineStr">
        <is>
          <t>1108213846</t>
        </is>
      </c>
      <c r="GQ1" t="inlineStr">
        <is>
          <t>1108221211</t>
        </is>
      </c>
      <c r="GR1" t="inlineStr">
        <is>
          <t>1108223515</t>
        </is>
      </c>
      <c r="GS1" t="inlineStr">
        <is>
          <t>1108225813</t>
        </is>
      </c>
      <c r="GT1" t="inlineStr">
        <is>
          <t>1108232208</t>
        </is>
      </c>
      <c r="GU1" t="inlineStr">
        <is>
          <t>1108235548</t>
        </is>
      </c>
      <c r="GV1" t="inlineStr">
        <is>
          <t>1109002940</t>
        </is>
      </c>
      <c r="GW1" t="inlineStr">
        <is>
          <t>1109005137</t>
        </is>
      </c>
      <c r="GX1" t="inlineStr">
        <is>
          <t>1109011408</t>
        </is>
      </c>
      <c r="GY1" t="inlineStr">
        <is>
          <t>1109013641</t>
        </is>
      </c>
      <c r="GZ1" t="inlineStr">
        <is>
          <t>1109020004</t>
        </is>
      </c>
      <c r="HA1" t="inlineStr">
        <is>
          <t>1109022408</t>
        </is>
      </c>
      <c r="HB1" t="inlineStr">
        <is>
          <t>1109024643</t>
        </is>
      </c>
      <c r="HC1" t="inlineStr">
        <is>
          <t>1109030938</t>
        </is>
      </c>
      <c r="HD1" t="inlineStr">
        <is>
          <t>1109033749</t>
        </is>
      </c>
      <c r="HE1" t="inlineStr">
        <is>
          <t>1109040006</t>
        </is>
      </c>
      <c r="HF1" t="inlineStr">
        <is>
          <t>1109042235</t>
        </is>
      </c>
      <c r="HG1" t="inlineStr">
        <is>
          <t>1109044504</t>
        </is>
      </c>
      <c r="HH1" t="inlineStr">
        <is>
          <t>1109050751</t>
        </is>
      </c>
      <c r="HI1" t="inlineStr">
        <is>
          <t>1109053129</t>
        </is>
      </c>
      <c r="HJ1" t="inlineStr">
        <is>
          <t>1109055356</t>
        </is>
      </c>
      <c r="HK1" t="inlineStr">
        <is>
          <t>1109061602</t>
        </is>
      </c>
      <c r="HL1" t="inlineStr">
        <is>
          <t>1109063856</t>
        </is>
      </c>
      <c r="HM1" t="inlineStr">
        <is>
          <t>1109070106</t>
        </is>
      </c>
      <c r="HN1" t="inlineStr">
        <is>
          <t>1109072248</t>
        </is>
      </c>
      <c r="HO1" t="inlineStr">
        <is>
          <t>1109074614</t>
        </is>
      </c>
      <c r="HP1" t="inlineStr">
        <is>
          <t>1109080821</t>
        </is>
      </c>
      <c r="HQ1" t="inlineStr">
        <is>
          <t>1109083125</t>
        </is>
      </c>
      <c r="HR1" t="inlineStr">
        <is>
          <t>1109085401</t>
        </is>
      </c>
      <c r="HS1" t="inlineStr">
        <is>
          <t>1109091535</t>
        </is>
      </c>
      <c r="HT1" t="inlineStr">
        <is>
          <t>1109093724</t>
        </is>
      </c>
      <c r="HU1" t="inlineStr">
        <is>
          <t>1109100035</t>
        </is>
      </c>
      <c r="HV1" t="inlineStr">
        <is>
          <t>1109102221</t>
        </is>
      </c>
      <c r="HW1" t="inlineStr">
        <is>
          <t>1109104530</t>
        </is>
      </c>
      <c r="HX1" t="inlineStr">
        <is>
          <t>1109111951</t>
        </is>
      </c>
      <c r="HY1" t="inlineStr">
        <is>
          <t>1109114406</t>
        </is>
      </c>
      <c r="HZ1" t="inlineStr">
        <is>
          <t>1109120553</t>
        </is>
      </c>
      <c r="IA1" t="inlineStr">
        <is>
          <t>1109122840</t>
        </is>
      </c>
      <c r="IB1" t="inlineStr">
        <is>
          <t>1109125104</t>
        </is>
      </c>
      <c r="IC1" t="inlineStr">
        <is>
          <t>1109131348</t>
        </is>
      </c>
      <c r="ID1" t="inlineStr">
        <is>
          <t>1109133631</t>
        </is>
      </c>
      <c r="IE1" t="inlineStr">
        <is>
          <t>1109135919</t>
        </is>
      </c>
      <c r="IF1" t="inlineStr">
        <is>
          <t>1109142132</t>
        </is>
      </c>
      <c r="IG1" t="inlineStr">
        <is>
          <t>1109144344</t>
        </is>
      </c>
      <c r="IH1" t="inlineStr">
        <is>
          <t>1109150520</t>
        </is>
      </c>
      <c r="II1" t="inlineStr">
        <is>
          <t>1109152841</t>
        </is>
      </c>
      <c r="IJ1" t="inlineStr">
        <is>
          <t>1109155114</t>
        </is>
      </c>
      <c r="IK1" t="inlineStr">
        <is>
          <t>1109161324</t>
        </is>
      </c>
      <c r="IL1" t="inlineStr">
        <is>
          <t>1109163556</t>
        </is>
      </c>
      <c r="IM1" t="inlineStr">
        <is>
          <t>1109165738</t>
        </is>
      </c>
      <c r="IN1" t="inlineStr">
        <is>
          <t>1109173307</t>
        </is>
      </c>
      <c r="IO1" t="inlineStr">
        <is>
          <t>1109175626</t>
        </is>
      </c>
      <c r="IP1" t="inlineStr">
        <is>
          <t>1109181821</t>
        </is>
      </c>
      <c r="IQ1" t="inlineStr">
        <is>
          <t>1109184123</t>
        </is>
      </c>
      <c r="IR1" t="inlineStr">
        <is>
          <t>1109190253</t>
        </is>
      </c>
      <c r="IS1" t="inlineStr">
        <is>
          <t>1109192535</t>
        </is>
      </c>
      <c r="IT1" t="inlineStr">
        <is>
          <t>1109194752</t>
        </is>
      </c>
      <c r="IU1" t="inlineStr">
        <is>
          <t>1109200950</t>
        </is>
      </c>
      <c r="IV1" t="inlineStr">
        <is>
          <t>1109203203</t>
        </is>
      </c>
      <c r="IW1" t="inlineStr">
        <is>
          <t>1109205430</t>
        </is>
      </c>
      <c r="IX1" t="inlineStr">
        <is>
          <t>1109211543</t>
        </is>
      </c>
      <c r="IY1" t="inlineStr">
        <is>
          <t>1109214014</t>
        </is>
      </c>
      <c r="IZ1" t="inlineStr">
        <is>
          <t>1109220208</t>
        </is>
      </c>
      <c r="JA1" t="inlineStr">
        <is>
          <t>1109222502</t>
        </is>
      </c>
      <c r="JB1" t="inlineStr">
        <is>
          <t>1109224639</t>
        </is>
      </c>
      <c r="JC1" t="inlineStr">
        <is>
          <t>1109230827</t>
        </is>
      </c>
      <c r="JD1" t="inlineStr">
        <is>
          <t>1109233012</t>
        </is>
      </c>
      <c r="JE1" t="inlineStr">
        <is>
          <t>1109235141</t>
        </is>
      </c>
      <c r="JF1" t="inlineStr">
        <is>
          <t>1110001346</t>
        </is>
      </c>
      <c r="JG1" t="inlineStr">
        <is>
          <t>1110003639</t>
        </is>
      </c>
      <c r="JH1" t="inlineStr">
        <is>
          <t>1110005951</t>
        </is>
      </c>
      <c r="JI1" t="inlineStr">
        <is>
          <t>1110012234</t>
        </is>
      </c>
      <c r="JJ1" t="inlineStr">
        <is>
          <t>1110014508</t>
        </is>
      </c>
      <c r="JK1" t="inlineStr">
        <is>
          <t>1110020658</t>
        </is>
      </c>
      <c r="JL1" t="inlineStr">
        <is>
          <t>1110022938</t>
        </is>
      </c>
      <c r="JM1" t="inlineStr">
        <is>
          <t>1110025104</t>
        </is>
      </c>
      <c r="JN1" t="inlineStr">
        <is>
          <t>1110031311</t>
        </is>
      </c>
      <c r="JO1" t="inlineStr">
        <is>
          <t>1110033505</t>
        </is>
      </c>
      <c r="JP1" t="inlineStr">
        <is>
          <t>1110035752</t>
        </is>
      </c>
      <c r="JQ1" t="inlineStr">
        <is>
          <t>1110042012</t>
        </is>
      </c>
      <c r="JR1" t="inlineStr">
        <is>
          <t>1110044228</t>
        </is>
      </c>
      <c r="JS1" t="inlineStr">
        <is>
          <t>1110050345</t>
        </is>
      </c>
      <c r="JT1" t="inlineStr">
        <is>
          <t>1110052604</t>
        </is>
      </c>
      <c r="JU1" t="inlineStr">
        <is>
          <t>1110054737</t>
        </is>
      </c>
      <c r="JV1" t="inlineStr">
        <is>
          <t>1110062131</t>
        </is>
      </c>
      <c r="JW1" t="inlineStr">
        <is>
          <t>1110064357</t>
        </is>
      </c>
      <c r="JX1" t="inlineStr">
        <is>
          <t>1110070607</t>
        </is>
      </c>
      <c r="JY1" t="inlineStr">
        <is>
          <t>1110072739</t>
        </is>
      </c>
      <c r="JZ1" t="inlineStr">
        <is>
          <t>1110075020</t>
        </is>
      </c>
      <c r="KA1" t="inlineStr">
        <is>
          <t>1110081250</t>
        </is>
      </c>
      <c r="KB1" t="inlineStr">
        <is>
          <t>1110083447</t>
        </is>
      </c>
      <c r="KC1" t="inlineStr">
        <is>
          <t>1110085804</t>
        </is>
      </c>
      <c r="KD1" t="inlineStr">
        <is>
          <t>1110091950</t>
        </is>
      </c>
      <c r="KE1" t="inlineStr">
        <is>
          <t>1110094154</t>
        </is>
      </c>
      <c r="KF1" t="inlineStr">
        <is>
          <t>1110100343</t>
        </is>
      </c>
      <c r="KG1" t="inlineStr">
        <is>
          <t>1110102525</t>
        </is>
      </c>
      <c r="KH1" t="inlineStr">
        <is>
          <t>1110105941</t>
        </is>
      </c>
      <c r="KI1" t="inlineStr">
        <is>
          <t>1110112213</t>
        </is>
      </c>
      <c r="KJ1" t="inlineStr">
        <is>
          <t>1110114452</t>
        </is>
      </c>
      <c r="KK1" t="inlineStr">
        <is>
          <t>1110120725</t>
        </is>
      </c>
      <c r="KL1" t="inlineStr">
        <is>
          <t>1110122938</t>
        </is>
      </c>
      <c r="KM1" t="inlineStr">
        <is>
          <t>1110125155</t>
        </is>
      </c>
      <c r="KN1" t="inlineStr">
        <is>
          <t>1110132550</t>
        </is>
      </c>
      <c r="KO1" t="inlineStr">
        <is>
          <t>1110134840</t>
        </is>
      </c>
      <c r="KP1" t="inlineStr">
        <is>
          <t>1110141156</t>
        </is>
      </c>
      <c r="KQ1" t="inlineStr">
        <is>
          <t>1110143419</t>
        </is>
      </c>
      <c r="KR1" t="inlineStr">
        <is>
          <t>1110150840</t>
        </is>
      </c>
      <c r="KS1" t="inlineStr">
        <is>
          <t>1110153208</t>
        </is>
      </c>
      <c r="KT1" t="inlineStr">
        <is>
          <t>1110155430</t>
        </is>
      </c>
      <c r="KU1" t="inlineStr">
        <is>
          <t>1110161721</t>
        </is>
      </c>
      <c r="KV1" t="inlineStr">
        <is>
          <t>1110163948</t>
        </is>
      </c>
      <c r="KW1" t="inlineStr">
        <is>
          <t>1110170150</t>
        </is>
      </c>
      <c r="KX1" t="inlineStr">
        <is>
          <t>1110172406</t>
        </is>
      </c>
    </row>
    <row r="2">
      <c r="B2" t="inlineStr">
        <is>
          <t>FF</t>
        </is>
      </c>
      <c r="C2" t="inlineStr">
        <is>
          <t>FF</t>
        </is>
      </c>
      <c r="D2" t="inlineStr">
        <is>
          <t>FF</t>
        </is>
      </c>
      <c r="E2" t="inlineStr">
        <is>
          <t>FF</t>
        </is>
      </c>
      <c r="F2" t="inlineStr">
        <is>
          <t>FF</t>
        </is>
      </c>
      <c r="G2" t="inlineStr">
        <is>
          <t>FF</t>
        </is>
      </c>
      <c r="H2" t="inlineStr">
        <is>
          <t>FF</t>
        </is>
      </c>
      <c r="I2" t="inlineStr">
        <is>
          <t>FF</t>
        </is>
      </c>
      <c r="J2" t="inlineStr">
        <is>
          <t>FF</t>
        </is>
      </c>
      <c r="K2" t="inlineStr">
        <is>
          <t>FF</t>
        </is>
      </c>
      <c r="L2" t="inlineStr">
        <is>
          <t>FF</t>
        </is>
      </c>
      <c r="M2" t="inlineStr">
        <is>
          <t>FF</t>
        </is>
      </c>
      <c r="N2" t="inlineStr">
        <is>
          <t>FF</t>
        </is>
      </c>
      <c r="O2" t="inlineStr">
        <is>
          <t>FF</t>
        </is>
      </c>
      <c r="P2" t="inlineStr">
        <is>
          <t>FF</t>
        </is>
      </c>
      <c r="Q2" t="inlineStr">
        <is>
          <t>FF</t>
        </is>
      </c>
      <c r="R2" t="inlineStr">
        <is>
          <t>FF</t>
        </is>
      </c>
      <c r="S2" t="inlineStr">
        <is>
          <t>FF</t>
        </is>
      </c>
      <c r="T2" t="inlineStr">
        <is>
          <t>FF</t>
        </is>
      </c>
      <c r="U2" t="inlineStr">
        <is>
          <t>FF</t>
        </is>
      </c>
      <c r="V2" t="inlineStr">
        <is>
          <t>FF</t>
        </is>
      </c>
      <c r="W2" t="inlineStr">
        <is>
          <t>FF</t>
        </is>
      </c>
      <c r="X2" t="inlineStr">
        <is>
          <t>FF</t>
        </is>
      </c>
      <c r="Y2" t="inlineStr">
        <is>
          <t>FF</t>
        </is>
      </c>
      <c r="Z2" t="inlineStr">
        <is>
          <t>FF</t>
        </is>
      </c>
      <c r="AA2" t="inlineStr">
        <is>
          <t>FF</t>
        </is>
      </c>
      <c r="AB2" t="inlineStr">
        <is>
          <t>FF</t>
        </is>
      </c>
      <c r="AC2" t="inlineStr">
        <is>
          <t>FF</t>
        </is>
      </c>
      <c r="AD2" t="inlineStr">
        <is>
          <t>FF</t>
        </is>
      </c>
      <c r="AE2" t="inlineStr">
        <is>
          <t>FF</t>
        </is>
      </c>
      <c r="AF2" t="inlineStr">
        <is>
          <t>FF</t>
        </is>
      </c>
      <c r="AG2" t="inlineStr">
        <is>
          <t>FF</t>
        </is>
      </c>
      <c r="AH2" t="inlineStr">
        <is>
          <t>FF</t>
        </is>
      </c>
      <c r="AI2" t="inlineStr">
        <is>
          <t>FF</t>
        </is>
      </c>
      <c r="AJ2" t="inlineStr">
        <is>
          <t>FF</t>
        </is>
      </c>
      <c r="AK2" t="inlineStr">
        <is>
          <t>FF</t>
        </is>
      </c>
      <c r="AL2" t="inlineStr">
        <is>
          <t>FF</t>
        </is>
      </c>
      <c r="AM2" t="inlineStr">
        <is>
          <t>FF</t>
        </is>
      </c>
      <c r="AN2" t="inlineStr">
        <is>
          <t>FF</t>
        </is>
      </c>
      <c r="AO2" t="inlineStr">
        <is>
          <t>FF</t>
        </is>
      </c>
      <c r="AP2" t="inlineStr">
        <is>
          <t>FF</t>
        </is>
      </c>
      <c r="AQ2" t="inlineStr">
        <is>
          <t>FF</t>
        </is>
      </c>
      <c r="AR2" t="inlineStr">
        <is>
          <t>FF</t>
        </is>
      </c>
      <c r="AS2" t="inlineStr">
        <is>
          <t>FF</t>
        </is>
      </c>
      <c r="AT2" t="inlineStr">
        <is>
          <t>FF</t>
        </is>
      </c>
      <c r="AU2" t="inlineStr">
        <is>
          <t>FF</t>
        </is>
      </c>
      <c r="AV2" t="inlineStr">
        <is>
          <t>FF</t>
        </is>
      </c>
      <c r="AW2" t="inlineStr">
        <is>
          <t>FF</t>
        </is>
      </c>
      <c r="AX2" t="inlineStr">
        <is>
          <t>FF</t>
        </is>
      </c>
      <c r="AY2" t="inlineStr">
        <is>
          <t>FF</t>
        </is>
      </c>
      <c r="AZ2" t="inlineStr">
        <is>
          <t>FF</t>
        </is>
      </c>
      <c r="BA2" t="inlineStr">
        <is>
          <t>FF</t>
        </is>
      </c>
      <c r="BB2" t="inlineStr">
        <is>
          <t>FF</t>
        </is>
      </c>
      <c r="BC2" t="inlineStr">
        <is>
          <t>FF</t>
        </is>
      </c>
      <c r="BD2" t="inlineStr">
        <is>
          <t>FF</t>
        </is>
      </c>
      <c r="BE2" t="inlineStr">
        <is>
          <t>FF</t>
        </is>
      </c>
      <c r="BF2" t="inlineStr">
        <is>
          <t>FF</t>
        </is>
      </c>
      <c r="BG2" t="inlineStr">
        <is>
          <t>FF</t>
        </is>
      </c>
      <c r="BH2" t="inlineStr">
        <is>
          <t>FF</t>
        </is>
      </c>
      <c r="BI2" t="inlineStr">
        <is>
          <t>FF</t>
        </is>
      </c>
      <c r="BJ2" t="inlineStr">
        <is>
          <t>FF</t>
        </is>
      </c>
      <c r="BK2" t="inlineStr">
        <is>
          <t>FF</t>
        </is>
      </c>
      <c r="BL2" t="inlineStr">
        <is>
          <t>FF</t>
        </is>
      </c>
      <c r="BM2" t="inlineStr">
        <is>
          <t>FF</t>
        </is>
      </c>
      <c r="BN2" t="inlineStr">
        <is>
          <t>FF</t>
        </is>
      </c>
      <c r="BO2" t="inlineStr">
        <is>
          <t>FF</t>
        </is>
      </c>
      <c r="BP2" t="inlineStr">
        <is>
          <t>FF</t>
        </is>
      </c>
      <c r="BQ2" t="inlineStr">
        <is>
          <t>FF</t>
        </is>
      </c>
      <c r="BR2" t="inlineStr">
        <is>
          <t>FF</t>
        </is>
      </c>
      <c r="BS2" t="inlineStr">
        <is>
          <t>FF</t>
        </is>
      </c>
      <c r="BT2" t="inlineStr">
        <is>
          <t>FF</t>
        </is>
      </c>
      <c r="BU2" t="inlineStr">
        <is>
          <t>FF</t>
        </is>
      </c>
      <c r="BV2" t="inlineStr">
        <is>
          <t>FF</t>
        </is>
      </c>
      <c r="BW2" t="inlineStr">
        <is>
          <t>FF</t>
        </is>
      </c>
      <c r="BX2" t="inlineStr">
        <is>
          <t>FF</t>
        </is>
      </c>
      <c r="BY2" t="inlineStr">
        <is>
          <t>FF</t>
        </is>
      </c>
      <c r="BZ2" t="inlineStr">
        <is>
          <t>FF</t>
        </is>
      </c>
      <c r="CA2" t="inlineStr">
        <is>
          <t>FF</t>
        </is>
      </c>
      <c r="CB2" t="inlineStr">
        <is>
          <t>FF</t>
        </is>
      </c>
      <c r="CC2" t="inlineStr">
        <is>
          <t>FF</t>
        </is>
      </c>
      <c r="CD2" t="inlineStr">
        <is>
          <t>FF</t>
        </is>
      </c>
      <c r="CE2" t="inlineStr">
        <is>
          <t>FF</t>
        </is>
      </c>
      <c r="CF2" t="inlineStr">
        <is>
          <t>FF</t>
        </is>
      </c>
      <c r="CG2" t="inlineStr">
        <is>
          <t>FF</t>
        </is>
      </c>
      <c r="CH2" t="inlineStr">
        <is>
          <t>FF</t>
        </is>
      </c>
      <c r="CI2" t="inlineStr">
        <is>
          <t>FF</t>
        </is>
      </c>
      <c r="CJ2" t="inlineStr">
        <is>
          <t>FF</t>
        </is>
      </c>
      <c r="CK2" t="inlineStr">
        <is>
          <t>FF</t>
        </is>
      </c>
      <c r="CL2" t="inlineStr">
        <is>
          <t>FF</t>
        </is>
      </c>
      <c r="CM2" t="inlineStr">
        <is>
          <t>FF</t>
        </is>
      </c>
      <c r="CN2" t="inlineStr">
        <is>
          <t>FF</t>
        </is>
      </c>
      <c r="CO2" t="inlineStr">
        <is>
          <t>FF</t>
        </is>
      </c>
      <c r="CP2" t="inlineStr">
        <is>
          <t>FF</t>
        </is>
      </c>
      <c r="CQ2" t="inlineStr">
        <is>
          <t>FF</t>
        </is>
      </c>
      <c r="CR2" t="inlineStr">
        <is>
          <t>FF</t>
        </is>
      </c>
      <c r="CS2" t="inlineStr">
        <is>
          <t>FF</t>
        </is>
      </c>
      <c r="CT2" t="inlineStr">
        <is>
          <t>FF</t>
        </is>
      </c>
      <c r="CU2" t="inlineStr">
        <is>
          <t>FF</t>
        </is>
      </c>
      <c r="CV2" t="inlineStr">
        <is>
          <t>FF</t>
        </is>
      </c>
      <c r="CW2" t="inlineStr">
        <is>
          <t>FF</t>
        </is>
      </c>
      <c r="CX2" t="inlineStr">
        <is>
          <t>FF</t>
        </is>
      </c>
      <c r="CY2" t="inlineStr">
        <is>
          <t>FF</t>
        </is>
      </c>
      <c r="CZ2" t="inlineStr">
        <is>
          <t>FF</t>
        </is>
      </c>
      <c r="DA2" t="inlineStr">
        <is>
          <t>FF</t>
        </is>
      </c>
      <c r="DB2" t="inlineStr">
        <is>
          <t>FF</t>
        </is>
      </c>
      <c r="DC2" t="inlineStr">
        <is>
          <t>FF</t>
        </is>
      </c>
      <c r="DD2" t="inlineStr">
        <is>
          <t>FF</t>
        </is>
      </c>
      <c r="DE2" t="inlineStr">
        <is>
          <t>FF</t>
        </is>
      </c>
      <c r="DF2" t="inlineStr">
        <is>
          <t>FF</t>
        </is>
      </c>
      <c r="DG2" t="inlineStr">
        <is>
          <t>FF</t>
        </is>
      </c>
      <c r="DH2" t="inlineStr">
        <is>
          <t>FF</t>
        </is>
      </c>
      <c r="DI2" t="inlineStr">
        <is>
          <t>FF</t>
        </is>
      </c>
      <c r="DJ2" t="inlineStr">
        <is>
          <t>FF</t>
        </is>
      </c>
      <c r="DK2" t="inlineStr">
        <is>
          <t>FF</t>
        </is>
      </c>
      <c r="DL2" t="inlineStr">
        <is>
          <t>FF</t>
        </is>
      </c>
      <c r="DM2" t="inlineStr">
        <is>
          <t>FF</t>
        </is>
      </c>
      <c r="DN2" t="inlineStr">
        <is>
          <t>FF</t>
        </is>
      </c>
      <c r="DO2" t="inlineStr">
        <is>
          <t>FF</t>
        </is>
      </c>
      <c r="DP2" t="inlineStr">
        <is>
          <t>FF</t>
        </is>
      </c>
      <c r="DQ2" t="inlineStr">
        <is>
          <t>FF</t>
        </is>
      </c>
      <c r="DR2" t="inlineStr">
        <is>
          <t>FF</t>
        </is>
      </c>
      <c r="DS2" t="inlineStr">
        <is>
          <t>FF</t>
        </is>
      </c>
      <c r="DT2" t="inlineStr">
        <is>
          <t>FF</t>
        </is>
      </c>
      <c r="DU2" t="inlineStr">
        <is>
          <t>FF</t>
        </is>
      </c>
      <c r="DV2" t="inlineStr">
        <is>
          <t>FF</t>
        </is>
      </c>
      <c r="DW2" t="inlineStr">
        <is>
          <t>FF</t>
        </is>
      </c>
      <c r="DX2" t="inlineStr">
        <is>
          <t>FF</t>
        </is>
      </c>
      <c r="DY2" t="inlineStr">
        <is>
          <t>FF</t>
        </is>
      </c>
      <c r="DZ2" t="inlineStr">
        <is>
          <t>FF</t>
        </is>
      </c>
      <c r="EA2" t="inlineStr">
        <is>
          <t>FF</t>
        </is>
      </c>
      <c r="EB2" t="inlineStr">
        <is>
          <t>FF</t>
        </is>
      </c>
      <c r="EC2" t="inlineStr">
        <is>
          <t>FF</t>
        </is>
      </c>
      <c r="ED2" t="inlineStr">
        <is>
          <t>FF</t>
        </is>
      </c>
      <c r="EE2" t="inlineStr">
        <is>
          <t>FF</t>
        </is>
      </c>
      <c r="EF2" t="inlineStr">
        <is>
          <t>FF</t>
        </is>
      </c>
      <c r="EG2" t="inlineStr">
        <is>
          <t>FF</t>
        </is>
      </c>
      <c r="EH2" t="inlineStr">
        <is>
          <t>FF</t>
        </is>
      </c>
      <c r="EI2" t="inlineStr">
        <is>
          <t>FF</t>
        </is>
      </c>
      <c r="EJ2" t="inlineStr">
        <is>
          <t>FF</t>
        </is>
      </c>
      <c r="EK2" t="inlineStr">
        <is>
          <t>FF</t>
        </is>
      </c>
      <c r="EL2" t="inlineStr">
        <is>
          <t>FF</t>
        </is>
      </c>
      <c r="EM2" t="inlineStr">
        <is>
          <t>FF</t>
        </is>
      </c>
      <c r="EN2" t="inlineStr">
        <is>
          <t>FF</t>
        </is>
      </c>
      <c r="EO2" t="inlineStr">
        <is>
          <t>FF</t>
        </is>
      </c>
      <c r="EP2" t="inlineStr">
        <is>
          <t>FF</t>
        </is>
      </c>
      <c r="EQ2" t="inlineStr">
        <is>
          <t>FF</t>
        </is>
      </c>
      <c r="ER2" t="inlineStr">
        <is>
          <t>FF</t>
        </is>
      </c>
      <c r="ES2" t="inlineStr">
        <is>
          <t>FF</t>
        </is>
      </c>
      <c r="ET2" t="inlineStr">
        <is>
          <t>FF</t>
        </is>
      </c>
      <c r="EU2" t="inlineStr">
        <is>
          <t>FF</t>
        </is>
      </c>
      <c r="EV2" t="inlineStr">
        <is>
          <t>FF</t>
        </is>
      </c>
      <c r="EW2" t="inlineStr">
        <is>
          <t>FF</t>
        </is>
      </c>
      <c r="EX2" t="inlineStr">
        <is>
          <t>FF</t>
        </is>
      </c>
      <c r="EY2" t="inlineStr">
        <is>
          <t>FF</t>
        </is>
      </c>
      <c r="EZ2" t="inlineStr">
        <is>
          <t>FF</t>
        </is>
      </c>
      <c r="FA2" t="inlineStr">
        <is>
          <t>FF</t>
        </is>
      </c>
      <c r="FB2" t="inlineStr">
        <is>
          <t>FF</t>
        </is>
      </c>
      <c r="FC2" t="inlineStr">
        <is>
          <t>FF</t>
        </is>
      </c>
      <c r="FD2" t="inlineStr">
        <is>
          <t>FF</t>
        </is>
      </c>
      <c r="FE2" t="inlineStr">
        <is>
          <t>FF</t>
        </is>
      </c>
      <c r="FF2" t="inlineStr">
        <is>
          <t>FF</t>
        </is>
      </c>
      <c r="FG2" t="inlineStr">
        <is>
          <t>FF</t>
        </is>
      </c>
      <c r="FH2" t="inlineStr">
        <is>
          <t>FF</t>
        </is>
      </c>
      <c r="FI2" t="inlineStr">
        <is>
          <t>FF</t>
        </is>
      </c>
      <c r="FJ2" t="inlineStr">
        <is>
          <t>FF</t>
        </is>
      </c>
      <c r="FK2" t="inlineStr">
        <is>
          <t>FF</t>
        </is>
      </c>
      <c r="FL2" t="inlineStr">
        <is>
          <t>FF</t>
        </is>
      </c>
      <c r="FM2" t="inlineStr">
        <is>
          <t>FF</t>
        </is>
      </c>
      <c r="FN2" t="inlineStr">
        <is>
          <t>FF</t>
        </is>
      </c>
      <c r="FO2" t="inlineStr">
        <is>
          <t>FF</t>
        </is>
      </c>
      <c r="FP2" t="inlineStr">
        <is>
          <t>FF</t>
        </is>
      </c>
      <c r="FQ2" t="inlineStr">
        <is>
          <t>FF</t>
        </is>
      </c>
      <c r="FR2" t="inlineStr">
        <is>
          <t>FF</t>
        </is>
      </c>
      <c r="FS2" t="inlineStr">
        <is>
          <t>FF</t>
        </is>
      </c>
      <c r="FT2" t="inlineStr">
        <is>
          <t>FF</t>
        </is>
      </c>
      <c r="FU2" t="inlineStr">
        <is>
          <t>FF</t>
        </is>
      </c>
      <c r="FV2" t="inlineStr">
        <is>
          <t>FF</t>
        </is>
      </c>
      <c r="FW2" t="inlineStr">
        <is>
          <t>FF</t>
        </is>
      </c>
      <c r="FX2" t="inlineStr">
        <is>
          <t>FF</t>
        </is>
      </c>
      <c r="FY2" t="inlineStr">
        <is>
          <t>FF</t>
        </is>
      </c>
      <c r="FZ2" t="inlineStr">
        <is>
          <t>FF</t>
        </is>
      </c>
      <c r="GA2" t="inlineStr">
        <is>
          <t>FF</t>
        </is>
      </c>
      <c r="GB2" t="inlineStr">
        <is>
          <t>FF</t>
        </is>
      </c>
      <c r="GC2" t="inlineStr">
        <is>
          <t>FF</t>
        </is>
      </c>
      <c r="GD2" t="inlineStr">
        <is>
          <t>FF</t>
        </is>
      </c>
      <c r="GE2" t="inlineStr">
        <is>
          <t>FF</t>
        </is>
      </c>
      <c r="GF2" t="inlineStr">
        <is>
          <t>FF</t>
        </is>
      </c>
      <c r="GG2" t="inlineStr">
        <is>
          <t>FF</t>
        </is>
      </c>
      <c r="GH2" t="inlineStr">
        <is>
          <t>FF</t>
        </is>
      </c>
      <c r="GI2" t="inlineStr">
        <is>
          <t>FF</t>
        </is>
      </c>
      <c r="GJ2" t="inlineStr">
        <is>
          <t>FF</t>
        </is>
      </c>
      <c r="GK2" t="inlineStr">
        <is>
          <t>FF</t>
        </is>
      </c>
      <c r="GL2" t="inlineStr">
        <is>
          <t>FF</t>
        </is>
      </c>
      <c r="GM2" t="inlineStr">
        <is>
          <t>FF</t>
        </is>
      </c>
      <c r="GN2" t="inlineStr">
        <is>
          <t>FF</t>
        </is>
      </c>
      <c r="GO2" t="inlineStr">
        <is>
          <t>FF</t>
        </is>
      </c>
      <c r="GP2" t="inlineStr">
        <is>
          <t>FF</t>
        </is>
      </c>
      <c r="GQ2" t="inlineStr">
        <is>
          <t>FF</t>
        </is>
      </c>
      <c r="GR2" t="inlineStr">
        <is>
          <t>FF</t>
        </is>
      </c>
      <c r="GS2" t="inlineStr">
        <is>
          <t>FF</t>
        </is>
      </c>
      <c r="GT2" t="inlineStr">
        <is>
          <t>FF</t>
        </is>
      </c>
      <c r="GU2" t="inlineStr">
        <is>
          <t>FF</t>
        </is>
      </c>
      <c r="GV2" t="inlineStr">
        <is>
          <t>FF</t>
        </is>
      </c>
      <c r="GW2" t="inlineStr">
        <is>
          <t>FF</t>
        </is>
      </c>
      <c r="GX2" t="inlineStr">
        <is>
          <t>FF</t>
        </is>
      </c>
      <c r="GY2" t="inlineStr">
        <is>
          <t>FF</t>
        </is>
      </c>
      <c r="GZ2" t="inlineStr">
        <is>
          <t>FF</t>
        </is>
      </c>
      <c r="HA2" t="inlineStr">
        <is>
          <t>FF</t>
        </is>
      </c>
      <c r="HB2" t="inlineStr">
        <is>
          <t>FF</t>
        </is>
      </c>
      <c r="HC2" t="inlineStr">
        <is>
          <t>FF</t>
        </is>
      </c>
      <c r="HD2" t="inlineStr">
        <is>
          <t>FF</t>
        </is>
      </c>
      <c r="HE2" t="inlineStr">
        <is>
          <t>FF</t>
        </is>
      </c>
      <c r="HF2" t="inlineStr">
        <is>
          <t>FF</t>
        </is>
      </c>
      <c r="HG2" t="inlineStr">
        <is>
          <t>FF</t>
        </is>
      </c>
      <c r="HH2" t="inlineStr">
        <is>
          <t>FF</t>
        </is>
      </c>
      <c r="HI2" t="inlineStr">
        <is>
          <t>FF</t>
        </is>
      </c>
      <c r="HJ2" t="inlineStr">
        <is>
          <t>FF</t>
        </is>
      </c>
      <c r="HK2" t="inlineStr">
        <is>
          <t>FF</t>
        </is>
      </c>
      <c r="HL2" t="inlineStr">
        <is>
          <t>FF</t>
        </is>
      </c>
      <c r="HM2" t="inlineStr">
        <is>
          <t>FF</t>
        </is>
      </c>
      <c r="HN2" t="inlineStr">
        <is>
          <t>FF</t>
        </is>
      </c>
      <c r="HO2" t="inlineStr">
        <is>
          <t>FF</t>
        </is>
      </c>
      <c r="HP2" t="inlineStr">
        <is>
          <t>FF</t>
        </is>
      </c>
      <c r="HQ2" t="inlineStr">
        <is>
          <t>FF</t>
        </is>
      </c>
      <c r="HR2" t="inlineStr">
        <is>
          <t>FF</t>
        </is>
      </c>
      <c r="HS2" t="inlineStr">
        <is>
          <t>FF</t>
        </is>
      </c>
      <c r="HT2" t="inlineStr">
        <is>
          <t>FF</t>
        </is>
      </c>
      <c r="HU2" t="inlineStr">
        <is>
          <t>FF</t>
        </is>
      </c>
      <c r="HV2" t="inlineStr">
        <is>
          <t>FF</t>
        </is>
      </c>
      <c r="HW2" t="inlineStr">
        <is>
          <t>FF</t>
        </is>
      </c>
      <c r="HX2" t="inlineStr">
        <is>
          <t>FF</t>
        </is>
      </c>
      <c r="HY2" t="inlineStr">
        <is>
          <t>FF</t>
        </is>
      </c>
      <c r="HZ2" t="inlineStr">
        <is>
          <t>FF</t>
        </is>
      </c>
      <c r="IA2" t="inlineStr">
        <is>
          <t>FF</t>
        </is>
      </c>
      <c r="IB2" t="inlineStr">
        <is>
          <t>FF</t>
        </is>
      </c>
      <c r="IC2" t="inlineStr">
        <is>
          <t>FF</t>
        </is>
      </c>
      <c r="ID2" t="inlineStr">
        <is>
          <t>FF</t>
        </is>
      </c>
      <c r="IE2" t="inlineStr">
        <is>
          <t>FF</t>
        </is>
      </c>
      <c r="IF2" t="inlineStr">
        <is>
          <t>FF</t>
        </is>
      </c>
      <c r="IG2" t="inlineStr">
        <is>
          <t>FF</t>
        </is>
      </c>
      <c r="IH2" t="inlineStr">
        <is>
          <t>FF</t>
        </is>
      </c>
      <c r="II2" t="inlineStr">
        <is>
          <t>FF</t>
        </is>
      </c>
      <c r="IJ2" t="inlineStr">
        <is>
          <t>FF</t>
        </is>
      </c>
      <c r="IK2" t="inlineStr">
        <is>
          <t>FF</t>
        </is>
      </c>
      <c r="IL2" t="inlineStr">
        <is>
          <t>FF</t>
        </is>
      </c>
      <c r="IM2" t="inlineStr">
        <is>
          <t>FF</t>
        </is>
      </c>
      <c r="IN2" t="inlineStr">
        <is>
          <t>FF</t>
        </is>
      </c>
      <c r="IO2" t="inlineStr">
        <is>
          <t>FF</t>
        </is>
      </c>
      <c r="IP2" t="inlineStr">
        <is>
          <t>FF</t>
        </is>
      </c>
      <c r="IQ2" t="inlineStr">
        <is>
          <t>FF</t>
        </is>
      </c>
      <c r="IR2" t="inlineStr">
        <is>
          <t>FF</t>
        </is>
      </c>
      <c r="IS2" t="inlineStr">
        <is>
          <t>FF</t>
        </is>
      </c>
      <c r="IT2" t="inlineStr">
        <is>
          <t>FF</t>
        </is>
      </c>
      <c r="IU2" t="inlineStr">
        <is>
          <t>FF</t>
        </is>
      </c>
      <c r="IV2" t="inlineStr">
        <is>
          <t>FF</t>
        </is>
      </c>
      <c r="IW2" t="inlineStr">
        <is>
          <t>FF</t>
        </is>
      </c>
      <c r="IX2" t="inlineStr">
        <is>
          <t>FF</t>
        </is>
      </c>
      <c r="IY2" t="inlineStr">
        <is>
          <t>FF</t>
        </is>
      </c>
      <c r="IZ2" t="inlineStr">
        <is>
          <t>FF</t>
        </is>
      </c>
      <c r="JA2" t="inlineStr">
        <is>
          <t>FF</t>
        </is>
      </c>
      <c r="JB2" t="inlineStr">
        <is>
          <t>FF</t>
        </is>
      </c>
      <c r="JC2" t="inlineStr">
        <is>
          <t>FF</t>
        </is>
      </c>
      <c r="JD2" t="inlineStr">
        <is>
          <t>FF</t>
        </is>
      </c>
      <c r="JE2" t="inlineStr">
        <is>
          <t>FF</t>
        </is>
      </c>
      <c r="JF2" t="inlineStr">
        <is>
          <t>FF</t>
        </is>
      </c>
      <c r="JG2" t="inlineStr">
        <is>
          <t>FF</t>
        </is>
      </c>
      <c r="JH2" t="inlineStr">
        <is>
          <t>FF</t>
        </is>
      </c>
      <c r="JI2" t="inlineStr">
        <is>
          <t>FF</t>
        </is>
      </c>
      <c r="JJ2" t="inlineStr">
        <is>
          <t>FF</t>
        </is>
      </c>
      <c r="JK2" t="inlineStr">
        <is>
          <t>FF</t>
        </is>
      </c>
      <c r="JL2" t="inlineStr">
        <is>
          <t>FF</t>
        </is>
      </c>
      <c r="JM2" t="inlineStr">
        <is>
          <t>FF</t>
        </is>
      </c>
      <c r="JN2" t="inlineStr">
        <is>
          <t>FF</t>
        </is>
      </c>
      <c r="JO2" t="inlineStr">
        <is>
          <t>FF</t>
        </is>
      </c>
      <c r="JP2" t="inlineStr">
        <is>
          <t>FF</t>
        </is>
      </c>
      <c r="JQ2" t="inlineStr">
        <is>
          <t>FF</t>
        </is>
      </c>
      <c r="JR2" t="inlineStr">
        <is>
          <t>FF</t>
        </is>
      </c>
      <c r="JS2" t="inlineStr">
        <is>
          <t>FF</t>
        </is>
      </c>
      <c r="JT2" t="inlineStr">
        <is>
          <t>FF</t>
        </is>
      </c>
      <c r="JU2" t="inlineStr">
        <is>
          <t>FF</t>
        </is>
      </c>
      <c r="JV2" t="inlineStr">
        <is>
          <t>FF</t>
        </is>
      </c>
      <c r="JW2" t="inlineStr">
        <is>
          <t>FF</t>
        </is>
      </c>
      <c r="JX2" t="inlineStr">
        <is>
          <t>FF</t>
        </is>
      </c>
      <c r="JY2" t="inlineStr">
        <is>
          <t>FF</t>
        </is>
      </c>
      <c r="JZ2" t="inlineStr">
        <is>
          <t>FF</t>
        </is>
      </c>
      <c r="KA2" t="inlineStr">
        <is>
          <t>FF</t>
        </is>
      </c>
      <c r="KB2" t="inlineStr">
        <is>
          <t>FF</t>
        </is>
      </c>
      <c r="KC2" t="inlineStr">
        <is>
          <t>FF</t>
        </is>
      </c>
      <c r="KD2" t="inlineStr">
        <is>
          <t>FF</t>
        </is>
      </c>
      <c r="KE2" t="inlineStr">
        <is>
          <t>FF</t>
        </is>
      </c>
      <c r="KF2" t="inlineStr">
        <is>
          <t>FF</t>
        </is>
      </c>
      <c r="KG2" t="inlineStr">
        <is>
          <t>FF</t>
        </is>
      </c>
      <c r="KH2" t="inlineStr">
        <is>
          <t>FF</t>
        </is>
      </c>
      <c r="KI2" t="inlineStr">
        <is>
          <t>FF</t>
        </is>
      </c>
      <c r="KJ2" t="inlineStr">
        <is>
          <t>FF</t>
        </is>
      </c>
      <c r="KK2" t="inlineStr">
        <is>
          <t>FF</t>
        </is>
      </c>
      <c r="KL2" t="inlineStr">
        <is>
          <t>FF</t>
        </is>
      </c>
      <c r="KM2" t="inlineStr">
        <is>
          <t>FF</t>
        </is>
      </c>
      <c r="KN2" t="inlineStr">
        <is>
          <t>FF</t>
        </is>
      </c>
      <c r="KO2" t="inlineStr">
        <is>
          <t>FF</t>
        </is>
      </c>
      <c r="KP2" t="inlineStr">
        <is>
          <t>FF</t>
        </is>
      </c>
      <c r="KQ2" t="inlineStr">
        <is>
          <t>FF</t>
        </is>
      </c>
      <c r="KR2" t="inlineStr">
        <is>
          <t>FF</t>
        </is>
      </c>
      <c r="KS2" t="inlineStr">
        <is>
          <t>FF</t>
        </is>
      </c>
      <c r="KT2" t="inlineStr">
        <is>
          <t>FF</t>
        </is>
      </c>
      <c r="KU2" t="inlineStr">
        <is>
          <t>FF</t>
        </is>
      </c>
      <c r="KV2" t="inlineStr">
        <is>
          <t>FF</t>
        </is>
      </c>
      <c r="KW2" t="inlineStr">
        <is>
          <t>FF</t>
        </is>
      </c>
      <c r="KX2" t="inlineStr">
        <is>
          <t>FF</t>
        </is>
      </c>
    </row>
    <row r="5">
      <c r="B5" t="inlineStr">
        <is>
          <t>AA</t>
        </is>
      </c>
      <c r="C5" t="inlineStr">
        <is>
          <t>AA</t>
        </is>
      </c>
      <c r="D5" t="inlineStr">
        <is>
          <t>AA</t>
        </is>
      </c>
      <c r="E5" t="inlineStr">
        <is>
          <t>AA</t>
        </is>
      </c>
      <c r="F5" t="inlineStr">
        <is>
          <t>AA</t>
        </is>
      </c>
      <c r="G5" t="inlineStr">
        <is>
          <t>AA</t>
        </is>
      </c>
      <c r="H5" t="inlineStr">
        <is>
          <t>AA</t>
        </is>
      </c>
      <c r="I5" t="inlineStr">
        <is>
          <t>AA</t>
        </is>
      </c>
      <c r="J5" t="inlineStr">
        <is>
          <t>AA</t>
        </is>
      </c>
      <c r="K5" t="inlineStr">
        <is>
          <t>AA</t>
        </is>
      </c>
      <c r="L5" t="inlineStr">
        <is>
          <t>AA</t>
        </is>
      </c>
      <c r="M5" t="inlineStr">
        <is>
          <t>AA</t>
        </is>
      </c>
      <c r="N5" t="inlineStr">
        <is>
          <t>AA</t>
        </is>
      </c>
      <c r="O5" t="inlineStr">
        <is>
          <t>AA</t>
        </is>
      </c>
      <c r="P5" t="inlineStr">
        <is>
          <t>AA</t>
        </is>
      </c>
      <c r="Q5" t="inlineStr">
        <is>
          <t>AA</t>
        </is>
      </c>
      <c r="R5" t="inlineStr">
        <is>
          <t>AA</t>
        </is>
      </c>
      <c r="S5" t="inlineStr">
        <is>
          <t>AA</t>
        </is>
      </c>
      <c r="T5" t="inlineStr">
        <is>
          <t>AA</t>
        </is>
      </c>
      <c r="U5" t="inlineStr">
        <is>
          <t>AA</t>
        </is>
      </c>
      <c r="V5" t="inlineStr">
        <is>
          <t>AA</t>
        </is>
      </c>
      <c r="W5" t="inlineStr">
        <is>
          <t>AA</t>
        </is>
      </c>
      <c r="X5" t="inlineStr">
        <is>
          <t>AA</t>
        </is>
      </c>
      <c r="Y5" t="inlineStr">
        <is>
          <t>AA</t>
        </is>
      </c>
      <c r="Z5" t="inlineStr">
        <is>
          <t>AA</t>
        </is>
      </c>
      <c r="AA5" t="inlineStr">
        <is>
          <t>AA</t>
        </is>
      </c>
      <c r="AB5" t="inlineStr">
        <is>
          <t>AA</t>
        </is>
      </c>
      <c r="AC5" t="inlineStr">
        <is>
          <t>AA</t>
        </is>
      </c>
      <c r="AD5" t="inlineStr">
        <is>
          <t>AA</t>
        </is>
      </c>
      <c r="AE5" t="inlineStr">
        <is>
          <t>AA</t>
        </is>
      </c>
      <c r="AF5" t="inlineStr">
        <is>
          <t>AA</t>
        </is>
      </c>
      <c r="AG5" t="inlineStr">
        <is>
          <t>AA</t>
        </is>
      </c>
      <c r="AH5" t="inlineStr">
        <is>
          <t>AA</t>
        </is>
      </c>
      <c r="AI5" t="inlineStr">
        <is>
          <t>AA</t>
        </is>
      </c>
      <c r="AJ5" t="inlineStr">
        <is>
          <t>AA</t>
        </is>
      </c>
      <c r="AK5" t="inlineStr">
        <is>
          <t>AA</t>
        </is>
      </c>
      <c r="AL5" t="inlineStr">
        <is>
          <t>AA</t>
        </is>
      </c>
      <c r="AM5" t="inlineStr">
        <is>
          <t>AA</t>
        </is>
      </c>
      <c r="AN5" t="inlineStr">
        <is>
          <t>AA</t>
        </is>
      </c>
      <c r="AO5" t="inlineStr">
        <is>
          <t>AA</t>
        </is>
      </c>
      <c r="AP5" t="inlineStr">
        <is>
          <t>AA</t>
        </is>
      </c>
      <c r="AQ5" t="inlineStr">
        <is>
          <t>AA</t>
        </is>
      </c>
      <c r="AR5" t="inlineStr">
        <is>
          <t>AA</t>
        </is>
      </c>
      <c r="AS5" t="inlineStr">
        <is>
          <t>AA</t>
        </is>
      </c>
      <c r="AT5" t="inlineStr">
        <is>
          <t>AA</t>
        </is>
      </c>
      <c r="AU5" t="inlineStr">
        <is>
          <t>AA</t>
        </is>
      </c>
      <c r="AV5" t="inlineStr">
        <is>
          <t>AA</t>
        </is>
      </c>
      <c r="AW5" t="inlineStr">
        <is>
          <t>AA</t>
        </is>
      </c>
      <c r="AX5" t="inlineStr">
        <is>
          <t>AA</t>
        </is>
      </c>
      <c r="AY5" t="inlineStr">
        <is>
          <t>AA</t>
        </is>
      </c>
      <c r="AZ5" t="inlineStr">
        <is>
          <t>AA</t>
        </is>
      </c>
      <c r="BA5" t="inlineStr">
        <is>
          <t>AA</t>
        </is>
      </c>
      <c r="BB5" t="inlineStr">
        <is>
          <t>AA</t>
        </is>
      </c>
      <c r="BC5" t="inlineStr">
        <is>
          <t>AA</t>
        </is>
      </c>
      <c r="BD5" t="inlineStr">
        <is>
          <t>AA</t>
        </is>
      </c>
      <c r="BE5" t="inlineStr">
        <is>
          <t>AA</t>
        </is>
      </c>
      <c r="BF5" t="inlineStr">
        <is>
          <t>AA</t>
        </is>
      </c>
      <c r="BG5" t="inlineStr">
        <is>
          <t>AA</t>
        </is>
      </c>
      <c r="BH5" t="inlineStr">
        <is>
          <t>AA</t>
        </is>
      </c>
      <c r="BI5" t="inlineStr">
        <is>
          <t>AA</t>
        </is>
      </c>
      <c r="BJ5" t="inlineStr">
        <is>
          <t>AA</t>
        </is>
      </c>
      <c r="BK5" t="inlineStr">
        <is>
          <t>AA</t>
        </is>
      </c>
      <c r="BL5" t="inlineStr">
        <is>
          <t>AA</t>
        </is>
      </c>
      <c r="BM5" t="inlineStr">
        <is>
          <t>AA</t>
        </is>
      </c>
      <c r="BN5" t="inlineStr">
        <is>
          <t>AA</t>
        </is>
      </c>
      <c r="BO5" t="inlineStr">
        <is>
          <t>AA</t>
        </is>
      </c>
      <c r="BP5" t="inlineStr">
        <is>
          <t>AA</t>
        </is>
      </c>
      <c r="BQ5" t="inlineStr">
        <is>
          <t>AA</t>
        </is>
      </c>
      <c r="BR5" t="inlineStr">
        <is>
          <t>AA</t>
        </is>
      </c>
      <c r="BS5" t="inlineStr">
        <is>
          <t>AA</t>
        </is>
      </c>
      <c r="BT5" t="inlineStr">
        <is>
          <t>AA</t>
        </is>
      </c>
      <c r="BU5" t="inlineStr">
        <is>
          <t>AA</t>
        </is>
      </c>
      <c r="BV5" t="inlineStr">
        <is>
          <t>AA</t>
        </is>
      </c>
      <c r="BW5" t="inlineStr">
        <is>
          <t>AA</t>
        </is>
      </c>
      <c r="BX5" t="inlineStr">
        <is>
          <t>AA</t>
        </is>
      </c>
      <c r="BY5" t="inlineStr">
        <is>
          <t>AA</t>
        </is>
      </c>
      <c r="BZ5" t="inlineStr">
        <is>
          <t>AA</t>
        </is>
      </c>
      <c r="CA5" t="inlineStr">
        <is>
          <t>AA</t>
        </is>
      </c>
      <c r="CB5" t="inlineStr">
        <is>
          <t>AA</t>
        </is>
      </c>
      <c r="CC5" t="inlineStr">
        <is>
          <t>AA</t>
        </is>
      </c>
      <c r="CD5" t="inlineStr">
        <is>
          <t>AA</t>
        </is>
      </c>
      <c r="CE5" t="inlineStr">
        <is>
          <t>AA</t>
        </is>
      </c>
      <c r="CF5" t="inlineStr">
        <is>
          <t>AA</t>
        </is>
      </c>
      <c r="CG5" t="inlineStr">
        <is>
          <t>AA</t>
        </is>
      </c>
      <c r="CH5" t="inlineStr">
        <is>
          <t>AA</t>
        </is>
      </c>
      <c r="CI5" t="inlineStr">
        <is>
          <t>AA</t>
        </is>
      </c>
      <c r="CJ5" t="inlineStr">
        <is>
          <t>AA</t>
        </is>
      </c>
      <c r="CK5" t="inlineStr">
        <is>
          <t>AA</t>
        </is>
      </c>
      <c r="CL5" t="inlineStr">
        <is>
          <t>AA</t>
        </is>
      </c>
      <c r="CM5" t="inlineStr">
        <is>
          <t>AA</t>
        </is>
      </c>
      <c r="CN5" t="inlineStr">
        <is>
          <t>AA</t>
        </is>
      </c>
      <c r="CO5" t="inlineStr">
        <is>
          <t>AA</t>
        </is>
      </c>
      <c r="CP5" t="inlineStr">
        <is>
          <t>AA</t>
        </is>
      </c>
      <c r="CQ5" t="inlineStr">
        <is>
          <t>AA</t>
        </is>
      </c>
      <c r="CR5" t="inlineStr">
        <is>
          <t>AA</t>
        </is>
      </c>
      <c r="CS5" t="inlineStr">
        <is>
          <t>AA</t>
        </is>
      </c>
      <c r="CT5" t="inlineStr">
        <is>
          <t>AA</t>
        </is>
      </c>
      <c r="CU5" t="inlineStr">
        <is>
          <t>AA</t>
        </is>
      </c>
      <c r="CV5" t="inlineStr">
        <is>
          <t>AA</t>
        </is>
      </c>
      <c r="CW5" t="inlineStr">
        <is>
          <t>AA</t>
        </is>
      </c>
      <c r="CX5" t="inlineStr">
        <is>
          <t>AA</t>
        </is>
      </c>
      <c r="CY5" t="inlineStr">
        <is>
          <t>AA</t>
        </is>
      </c>
      <c r="CZ5" t="inlineStr">
        <is>
          <t>AA</t>
        </is>
      </c>
      <c r="DA5" t="inlineStr">
        <is>
          <t>AA</t>
        </is>
      </c>
      <c r="DB5" t="inlineStr">
        <is>
          <t>AA</t>
        </is>
      </c>
      <c r="DC5" t="inlineStr">
        <is>
          <t>AA</t>
        </is>
      </c>
      <c r="DD5" t="inlineStr">
        <is>
          <t>AA</t>
        </is>
      </c>
      <c r="DE5" t="inlineStr">
        <is>
          <t>AA</t>
        </is>
      </c>
      <c r="DF5" t="inlineStr">
        <is>
          <t>AA</t>
        </is>
      </c>
      <c r="DG5" t="inlineStr">
        <is>
          <t>AA</t>
        </is>
      </c>
      <c r="DH5" t="inlineStr">
        <is>
          <t>AA</t>
        </is>
      </c>
      <c r="DI5" t="inlineStr">
        <is>
          <t>AA</t>
        </is>
      </c>
      <c r="DJ5" t="inlineStr">
        <is>
          <t>AA</t>
        </is>
      </c>
      <c r="DK5" t="inlineStr">
        <is>
          <t>AA</t>
        </is>
      </c>
      <c r="DL5" t="inlineStr">
        <is>
          <t>AA</t>
        </is>
      </c>
      <c r="DM5" t="inlineStr">
        <is>
          <t>AA</t>
        </is>
      </c>
      <c r="DN5" t="inlineStr">
        <is>
          <t>AA</t>
        </is>
      </c>
      <c r="DO5" t="inlineStr">
        <is>
          <t>AA</t>
        </is>
      </c>
      <c r="DP5" t="inlineStr">
        <is>
          <t>AA</t>
        </is>
      </c>
      <c r="DQ5" t="inlineStr">
        <is>
          <t>AA</t>
        </is>
      </c>
      <c r="DR5" t="inlineStr">
        <is>
          <t>AA</t>
        </is>
      </c>
      <c r="DS5" t="inlineStr">
        <is>
          <t>AA</t>
        </is>
      </c>
      <c r="DT5" t="inlineStr">
        <is>
          <t>AA</t>
        </is>
      </c>
      <c r="DU5" t="inlineStr">
        <is>
          <t>AA</t>
        </is>
      </c>
      <c r="DV5" t="inlineStr">
        <is>
          <t>AA</t>
        </is>
      </c>
      <c r="DW5" t="inlineStr">
        <is>
          <t>AA</t>
        </is>
      </c>
      <c r="DX5" t="inlineStr">
        <is>
          <t>AA</t>
        </is>
      </c>
      <c r="DY5" t="inlineStr">
        <is>
          <t>AA</t>
        </is>
      </c>
      <c r="DZ5" t="inlineStr">
        <is>
          <t>AA</t>
        </is>
      </c>
      <c r="EA5" t="inlineStr">
        <is>
          <t>AA</t>
        </is>
      </c>
      <c r="EB5" t="inlineStr">
        <is>
          <t>AA</t>
        </is>
      </c>
      <c r="EC5" t="inlineStr">
        <is>
          <t>AA</t>
        </is>
      </c>
      <c r="ED5" t="inlineStr">
        <is>
          <t>AA</t>
        </is>
      </c>
      <c r="EE5" t="inlineStr">
        <is>
          <t>AA</t>
        </is>
      </c>
      <c r="EF5" t="inlineStr">
        <is>
          <t>AA</t>
        </is>
      </c>
      <c r="EG5" t="inlineStr">
        <is>
          <t>AA</t>
        </is>
      </c>
      <c r="EH5" t="inlineStr">
        <is>
          <t>AA</t>
        </is>
      </c>
      <c r="EI5" t="inlineStr">
        <is>
          <t>AA</t>
        </is>
      </c>
      <c r="EJ5" t="inlineStr">
        <is>
          <t>AA</t>
        </is>
      </c>
      <c r="EK5" t="inlineStr">
        <is>
          <t>AA</t>
        </is>
      </c>
      <c r="EL5" t="inlineStr">
        <is>
          <t>AA</t>
        </is>
      </c>
      <c r="EM5" t="inlineStr">
        <is>
          <t>AA</t>
        </is>
      </c>
      <c r="EN5" t="inlineStr">
        <is>
          <t>AA</t>
        </is>
      </c>
      <c r="EO5" t="inlineStr">
        <is>
          <t>AA</t>
        </is>
      </c>
      <c r="EP5" t="inlineStr">
        <is>
          <t>AA</t>
        </is>
      </c>
      <c r="EQ5" t="inlineStr">
        <is>
          <t>AA</t>
        </is>
      </c>
      <c r="ER5" t="inlineStr">
        <is>
          <t>AA</t>
        </is>
      </c>
      <c r="ES5" t="inlineStr">
        <is>
          <t>AA</t>
        </is>
      </c>
      <c r="ET5" t="inlineStr">
        <is>
          <t>AA</t>
        </is>
      </c>
      <c r="EU5" t="inlineStr">
        <is>
          <t>AA</t>
        </is>
      </c>
      <c r="EV5" t="inlineStr">
        <is>
          <t>AA</t>
        </is>
      </c>
      <c r="EW5" t="inlineStr">
        <is>
          <t>AA</t>
        </is>
      </c>
      <c r="EX5" t="inlineStr">
        <is>
          <t>AA</t>
        </is>
      </c>
      <c r="EY5" t="inlineStr">
        <is>
          <t>AA</t>
        </is>
      </c>
      <c r="EZ5" t="inlineStr">
        <is>
          <t>AA</t>
        </is>
      </c>
      <c r="FA5" t="inlineStr">
        <is>
          <t>AA</t>
        </is>
      </c>
      <c r="FB5" t="inlineStr">
        <is>
          <t>AA</t>
        </is>
      </c>
      <c r="FC5" t="inlineStr">
        <is>
          <t>AA</t>
        </is>
      </c>
      <c r="FD5" t="inlineStr">
        <is>
          <t>AA</t>
        </is>
      </c>
      <c r="FE5" t="inlineStr">
        <is>
          <t>AA</t>
        </is>
      </c>
      <c r="FF5" t="inlineStr">
        <is>
          <t>AA</t>
        </is>
      </c>
      <c r="FG5" t="inlineStr">
        <is>
          <t>AA</t>
        </is>
      </c>
      <c r="FH5" t="inlineStr">
        <is>
          <t>AA</t>
        </is>
      </c>
      <c r="FI5" t="inlineStr">
        <is>
          <t>AA</t>
        </is>
      </c>
      <c r="FJ5" t="inlineStr">
        <is>
          <t>AA</t>
        </is>
      </c>
      <c r="FK5" t="inlineStr">
        <is>
          <t>AA</t>
        </is>
      </c>
      <c r="FL5" t="inlineStr">
        <is>
          <t>AA</t>
        </is>
      </c>
      <c r="FM5" t="inlineStr">
        <is>
          <t>AA</t>
        </is>
      </c>
      <c r="FN5" t="inlineStr">
        <is>
          <t>AA</t>
        </is>
      </c>
      <c r="FO5" t="inlineStr">
        <is>
          <t>AA</t>
        </is>
      </c>
      <c r="FP5" t="inlineStr">
        <is>
          <t>AA</t>
        </is>
      </c>
      <c r="FQ5" t="inlineStr">
        <is>
          <t>AA</t>
        </is>
      </c>
      <c r="FR5" t="inlineStr">
        <is>
          <t>AA</t>
        </is>
      </c>
      <c r="FS5" t="inlineStr">
        <is>
          <t>AA</t>
        </is>
      </c>
      <c r="FT5" t="inlineStr">
        <is>
          <t>AA</t>
        </is>
      </c>
      <c r="FU5" t="inlineStr">
        <is>
          <t>AA</t>
        </is>
      </c>
      <c r="FV5" t="inlineStr">
        <is>
          <t>AA</t>
        </is>
      </c>
      <c r="FW5" t="inlineStr">
        <is>
          <t>AA</t>
        </is>
      </c>
      <c r="FX5" t="inlineStr">
        <is>
          <t>AA</t>
        </is>
      </c>
      <c r="FY5" t="inlineStr">
        <is>
          <t>AA</t>
        </is>
      </c>
      <c r="FZ5" t="inlineStr">
        <is>
          <t>AA</t>
        </is>
      </c>
      <c r="GA5" t="inlineStr">
        <is>
          <t>AA</t>
        </is>
      </c>
      <c r="GB5" t="inlineStr">
        <is>
          <t>AA</t>
        </is>
      </c>
      <c r="GC5" t="inlineStr">
        <is>
          <t>AA</t>
        </is>
      </c>
      <c r="GD5" t="inlineStr">
        <is>
          <t>AA</t>
        </is>
      </c>
      <c r="GE5" t="inlineStr">
        <is>
          <t>AA</t>
        </is>
      </c>
      <c r="GF5" t="inlineStr">
        <is>
          <t>AA</t>
        </is>
      </c>
      <c r="GG5" t="inlineStr">
        <is>
          <t>AA</t>
        </is>
      </c>
      <c r="GH5" t="inlineStr">
        <is>
          <t>AA</t>
        </is>
      </c>
      <c r="GI5" t="inlineStr">
        <is>
          <t>AA</t>
        </is>
      </c>
      <c r="GJ5" t="inlineStr">
        <is>
          <t>AA</t>
        </is>
      </c>
      <c r="GK5" t="inlineStr">
        <is>
          <t>AA</t>
        </is>
      </c>
      <c r="GL5" t="inlineStr">
        <is>
          <t>AA</t>
        </is>
      </c>
      <c r="GM5" t="inlineStr">
        <is>
          <t>AA</t>
        </is>
      </c>
      <c r="GN5" t="inlineStr">
        <is>
          <t>AA</t>
        </is>
      </c>
      <c r="GO5" t="inlineStr">
        <is>
          <t>AA</t>
        </is>
      </c>
      <c r="GP5" t="inlineStr">
        <is>
          <t>AA</t>
        </is>
      </c>
      <c r="GQ5" t="inlineStr">
        <is>
          <t>AA</t>
        </is>
      </c>
      <c r="GR5" t="inlineStr">
        <is>
          <t>AA</t>
        </is>
      </c>
      <c r="GS5" t="inlineStr">
        <is>
          <t>AA</t>
        </is>
      </c>
      <c r="GT5" t="inlineStr">
        <is>
          <t>AA</t>
        </is>
      </c>
      <c r="GU5" t="inlineStr">
        <is>
          <t>AA</t>
        </is>
      </c>
      <c r="GV5" t="inlineStr">
        <is>
          <t>AA</t>
        </is>
      </c>
      <c r="GW5" t="inlineStr">
        <is>
          <t>AA</t>
        </is>
      </c>
      <c r="GX5" t="inlineStr">
        <is>
          <t>AA</t>
        </is>
      </c>
      <c r="GY5" t="inlineStr">
        <is>
          <t>AA</t>
        </is>
      </c>
      <c r="GZ5" t="inlineStr">
        <is>
          <t>AA</t>
        </is>
      </c>
      <c r="HA5" t="inlineStr">
        <is>
          <t>AA</t>
        </is>
      </c>
      <c r="HB5" t="inlineStr">
        <is>
          <t>AA</t>
        </is>
      </c>
      <c r="HC5" t="inlineStr">
        <is>
          <t>AA</t>
        </is>
      </c>
      <c r="HD5" t="inlineStr">
        <is>
          <t>AA</t>
        </is>
      </c>
      <c r="HE5" t="inlineStr">
        <is>
          <t>AA</t>
        </is>
      </c>
      <c r="HF5" t="inlineStr">
        <is>
          <t>AA</t>
        </is>
      </c>
      <c r="HG5" t="inlineStr">
        <is>
          <t>AA</t>
        </is>
      </c>
      <c r="HH5" t="inlineStr">
        <is>
          <t>AA</t>
        </is>
      </c>
      <c r="HI5" t="inlineStr">
        <is>
          <t>AA</t>
        </is>
      </c>
      <c r="HJ5" t="inlineStr">
        <is>
          <t>AA</t>
        </is>
      </c>
      <c r="HK5" t="inlineStr">
        <is>
          <t>AA</t>
        </is>
      </c>
      <c r="HL5" t="inlineStr">
        <is>
          <t>AA</t>
        </is>
      </c>
      <c r="HM5" t="inlineStr">
        <is>
          <t>AA</t>
        </is>
      </c>
      <c r="HN5" t="inlineStr">
        <is>
          <t>AA</t>
        </is>
      </c>
      <c r="HO5" t="inlineStr">
        <is>
          <t>AA</t>
        </is>
      </c>
      <c r="HP5" t="inlineStr">
        <is>
          <t>AA</t>
        </is>
      </c>
      <c r="HQ5" t="inlineStr">
        <is>
          <t>AA</t>
        </is>
      </c>
      <c r="HR5" t="inlineStr">
        <is>
          <t>AA</t>
        </is>
      </c>
      <c r="HS5" t="inlineStr">
        <is>
          <t>AA</t>
        </is>
      </c>
      <c r="HT5" t="inlineStr">
        <is>
          <t>AA</t>
        </is>
      </c>
      <c r="HU5" t="inlineStr">
        <is>
          <t>AA</t>
        </is>
      </c>
      <c r="HV5" t="inlineStr">
        <is>
          <t>AA</t>
        </is>
      </c>
      <c r="HW5" t="inlineStr">
        <is>
          <t>AA</t>
        </is>
      </c>
      <c r="HX5" t="inlineStr">
        <is>
          <t>AA</t>
        </is>
      </c>
      <c r="HY5" t="inlineStr">
        <is>
          <t>AA</t>
        </is>
      </c>
      <c r="HZ5" t="inlineStr">
        <is>
          <t>AA</t>
        </is>
      </c>
      <c r="IA5" t="inlineStr">
        <is>
          <t>AA</t>
        </is>
      </c>
      <c r="IB5" t="inlineStr">
        <is>
          <t>AA</t>
        </is>
      </c>
      <c r="IC5" t="inlineStr">
        <is>
          <t>AA</t>
        </is>
      </c>
      <c r="ID5" t="inlineStr">
        <is>
          <t>AA</t>
        </is>
      </c>
      <c r="IE5" t="inlineStr">
        <is>
          <t>AA</t>
        </is>
      </c>
      <c r="IF5" t="inlineStr">
        <is>
          <t>AA</t>
        </is>
      </c>
      <c r="IG5" t="inlineStr">
        <is>
          <t>AA</t>
        </is>
      </c>
      <c r="IH5" t="inlineStr">
        <is>
          <t>AA</t>
        </is>
      </c>
      <c r="II5" t="inlineStr">
        <is>
          <t>AA</t>
        </is>
      </c>
      <c r="IJ5" t="inlineStr">
        <is>
          <t>AA</t>
        </is>
      </c>
      <c r="IK5" t="inlineStr">
        <is>
          <t>AA</t>
        </is>
      </c>
      <c r="IL5" t="inlineStr">
        <is>
          <t>AA</t>
        </is>
      </c>
      <c r="IM5" t="inlineStr">
        <is>
          <t>AA</t>
        </is>
      </c>
      <c r="IN5" t="inlineStr">
        <is>
          <t>AA</t>
        </is>
      </c>
      <c r="IO5" t="inlineStr">
        <is>
          <t>AA</t>
        </is>
      </c>
      <c r="IP5" t="inlineStr">
        <is>
          <t>AA</t>
        </is>
      </c>
      <c r="IQ5" t="inlineStr">
        <is>
          <t>AA</t>
        </is>
      </c>
      <c r="IR5" t="inlineStr">
        <is>
          <t>AA</t>
        </is>
      </c>
      <c r="IS5" t="inlineStr">
        <is>
          <t>AA</t>
        </is>
      </c>
      <c r="IT5" t="inlineStr">
        <is>
          <t>AA</t>
        </is>
      </c>
      <c r="IU5" t="inlineStr">
        <is>
          <t>AA</t>
        </is>
      </c>
      <c r="IV5" t="inlineStr">
        <is>
          <t>AA</t>
        </is>
      </c>
      <c r="IW5" t="inlineStr">
        <is>
          <t>AA</t>
        </is>
      </c>
      <c r="IX5" t="inlineStr">
        <is>
          <t>AA</t>
        </is>
      </c>
      <c r="IY5" t="inlineStr">
        <is>
          <t>AA</t>
        </is>
      </c>
      <c r="IZ5" t="inlineStr">
        <is>
          <t>AA</t>
        </is>
      </c>
      <c r="JA5" t="inlineStr">
        <is>
          <t>AA</t>
        </is>
      </c>
      <c r="JB5" t="inlineStr">
        <is>
          <t>AA</t>
        </is>
      </c>
      <c r="JC5" t="inlineStr">
        <is>
          <t>AA</t>
        </is>
      </c>
      <c r="JD5" t="inlineStr">
        <is>
          <t>AA</t>
        </is>
      </c>
      <c r="JE5" t="inlineStr">
        <is>
          <t>AA</t>
        </is>
      </c>
      <c r="JF5" t="inlineStr">
        <is>
          <t>AA</t>
        </is>
      </c>
      <c r="JG5" t="inlineStr">
        <is>
          <t>AA</t>
        </is>
      </c>
      <c r="JH5" t="inlineStr">
        <is>
          <t>AA</t>
        </is>
      </c>
      <c r="JI5" t="inlineStr">
        <is>
          <t>AA</t>
        </is>
      </c>
      <c r="JJ5" t="inlineStr">
        <is>
          <t>AA</t>
        </is>
      </c>
      <c r="JK5" t="inlineStr">
        <is>
          <t>AA</t>
        </is>
      </c>
      <c r="JL5" t="inlineStr">
        <is>
          <t>AA</t>
        </is>
      </c>
      <c r="JM5" t="inlineStr">
        <is>
          <t>AA</t>
        </is>
      </c>
      <c r="JN5" t="inlineStr">
        <is>
          <t>AA</t>
        </is>
      </c>
      <c r="JO5" t="inlineStr">
        <is>
          <t>AA</t>
        </is>
      </c>
      <c r="JP5" t="inlineStr">
        <is>
          <t>AA</t>
        </is>
      </c>
      <c r="JQ5" t="inlineStr">
        <is>
          <t>AA</t>
        </is>
      </c>
      <c r="JR5" t="inlineStr">
        <is>
          <t>AA</t>
        </is>
      </c>
      <c r="JS5" t="inlineStr">
        <is>
          <t>AA</t>
        </is>
      </c>
      <c r="JT5" t="inlineStr">
        <is>
          <t>AA</t>
        </is>
      </c>
      <c r="JU5" t="inlineStr">
        <is>
          <t>AA</t>
        </is>
      </c>
      <c r="JV5" t="inlineStr">
        <is>
          <t>AA</t>
        </is>
      </c>
      <c r="JW5" t="inlineStr">
        <is>
          <t>AA</t>
        </is>
      </c>
      <c r="JX5" t="inlineStr">
        <is>
          <t>AA</t>
        </is>
      </c>
      <c r="JY5" t="inlineStr">
        <is>
          <t>AA</t>
        </is>
      </c>
      <c r="JZ5" t="inlineStr">
        <is>
          <t>AA</t>
        </is>
      </c>
      <c r="KA5" t="inlineStr">
        <is>
          <t>AA</t>
        </is>
      </c>
      <c r="KB5" t="inlineStr">
        <is>
          <t>AA</t>
        </is>
      </c>
      <c r="KC5" t="inlineStr">
        <is>
          <t>AA</t>
        </is>
      </c>
      <c r="KD5" t="inlineStr">
        <is>
          <t>AA</t>
        </is>
      </c>
      <c r="KE5" t="inlineStr">
        <is>
          <t>AA</t>
        </is>
      </c>
      <c r="KF5" t="inlineStr">
        <is>
          <t>AA</t>
        </is>
      </c>
      <c r="KG5" t="inlineStr">
        <is>
          <t>AA</t>
        </is>
      </c>
      <c r="KH5" t="inlineStr">
        <is>
          <t>AA</t>
        </is>
      </c>
      <c r="KI5" t="inlineStr">
        <is>
          <t>AA</t>
        </is>
      </c>
      <c r="KJ5" t="inlineStr">
        <is>
          <t>AA</t>
        </is>
      </c>
      <c r="KK5" t="inlineStr">
        <is>
          <t>AA</t>
        </is>
      </c>
      <c r="KL5" t="inlineStr">
        <is>
          <t>AA</t>
        </is>
      </c>
      <c r="KM5" t="inlineStr">
        <is>
          <t>AA</t>
        </is>
      </c>
      <c r="KN5" s="2" t="inlineStr">
        <is>
          <t>00</t>
        </is>
      </c>
      <c r="KO5" t="inlineStr">
        <is>
          <t>AA</t>
        </is>
      </c>
      <c r="KP5" t="inlineStr">
        <is>
          <t>AA</t>
        </is>
      </c>
      <c r="KQ5" t="inlineStr">
        <is>
          <t>AA</t>
        </is>
      </c>
      <c r="KR5" t="inlineStr">
        <is>
          <t>AA</t>
        </is>
      </c>
      <c r="KS5" t="inlineStr">
        <is>
          <t>AA</t>
        </is>
      </c>
      <c r="KT5" t="inlineStr">
        <is>
          <t>AA</t>
        </is>
      </c>
      <c r="KU5" t="inlineStr">
        <is>
          <t>AA</t>
        </is>
      </c>
      <c r="KV5" t="inlineStr">
        <is>
          <t>AA</t>
        </is>
      </c>
      <c r="KW5" t="inlineStr">
        <is>
          <t>AA</t>
        </is>
      </c>
      <c r="KX5" t="inlineStr">
        <is>
          <t>AA</t>
        </is>
      </c>
    </row>
    <row r="6">
      <c r="B6" t="inlineStr">
        <is>
          <t>55</t>
        </is>
      </c>
      <c r="C6" t="inlineStr">
        <is>
          <t>55</t>
        </is>
      </c>
      <c r="D6" t="inlineStr">
        <is>
          <t>55</t>
        </is>
      </c>
      <c r="E6" t="inlineStr">
        <is>
          <t>55</t>
        </is>
      </c>
      <c r="F6" t="inlineStr">
        <is>
          <t>55</t>
        </is>
      </c>
      <c r="G6" t="inlineStr">
        <is>
          <t>55</t>
        </is>
      </c>
      <c r="H6" t="inlineStr">
        <is>
          <t>55</t>
        </is>
      </c>
      <c r="I6" t="inlineStr">
        <is>
          <t>55</t>
        </is>
      </c>
      <c r="J6" t="inlineStr">
        <is>
          <t>55</t>
        </is>
      </c>
      <c r="K6" t="inlineStr">
        <is>
          <t>55</t>
        </is>
      </c>
      <c r="L6" t="inlineStr">
        <is>
          <t>55</t>
        </is>
      </c>
      <c r="M6" t="inlineStr">
        <is>
          <t>55</t>
        </is>
      </c>
      <c r="N6" t="inlineStr">
        <is>
          <t>55</t>
        </is>
      </c>
      <c r="O6" t="inlineStr">
        <is>
          <t>55</t>
        </is>
      </c>
      <c r="P6" t="inlineStr">
        <is>
          <t>55</t>
        </is>
      </c>
      <c r="Q6" t="inlineStr">
        <is>
          <t>55</t>
        </is>
      </c>
      <c r="R6" t="inlineStr">
        <is>
          <t>55</t>
        </is>
      </c>
      <c r="S6" t="inlineStr">
        <is>
          <t>55</t>
        </is>
      </c>
      <c r="T6" t="inlineStr">
        <is>
          <t>55</t>
        </is>
      </c>
      <c r="U6" t="inlineStr">
        <is>
          <t>55</t>
        </is>
      </c>
      <c r="V6" t="inlineStr">
        <is>
          <t>55</t>
        </is>
      </c>
      <c r="W6" t="inlineStr">
        <is>
          <t>55</t>
        </is>
      </c>
      <c r="X6" t="inlineStr">
        <is>
          <t>55</t>
        </is>
      </c>
      <c r="Y6" t="inlineStr">
        <is>
          <t>55</t>
        </is>
      </c>
      <c r="Z6" t="inlineStr">
        <is>
          <t>55</t>
        </is>
      </c>
      <c r="AA6" t="inlineStr">
        <is>
          <t>55</t>
        </is>
      </c>
      <c r="AB6" t="inlineStr">
        <is>
          <t>55</t>
        </is>
      </c>
      <c r="AC6" t="inlineStr">
        <is>
          <t>55</t>
        </is>
      </c>
      <c r="AD6" t="inlineStr">
        <is>
          <t>55</t>
        </is>
      </c>
      <c r="AE6" t="inlineStr">
        <is>
          <t>55</t>
        </is>
      </c>
      <c r="AF6" t="inlineStr">
        <is>
          <t>55</t>
        </is>
      </c>
      <c r="AG6" t="inlineStr">
        <is>
          <t>55</t>
        </is>
      </c>
      <c r="AH6" t="inlineStr">
        <is>
          <t>55</t>
        </is>
      </c>
      <c r="AI6" t="inlineStr">
        <is>
          <t>55</t>
        </is>
      </c>
      <c r="AJ6" t="inlineStr">
        <is>
          <t>55</t>
        </is>
      </c>
      <c r="AK6" t="inlineStr">
        <is>
          <t>55</t>
        </is>
      </c>
      <c r="AL6" t="inlineStr">
        <is>
          <t>55</t>
        </is>
      </c>
      <c r="AM6" t="inlineStr">
        <is>
          <t>55</t>
        </is>
      </c>
      <c r="AN6" t="inlineStr">
        <is>
          <t>55</t>
        </is>
      </c>
      <c r="AO6" t="inlineStr">
        <is>
          <t>55</t>
        </is>
      </c>
      <c r="AP6" t="inlineStr">
        <is>
          <t>55</t>
        </is>
      </c>
      <c r="AQ6" t="inlineStr">
        <is>
          <t>55</t>
        </is>
      </c>
      <c r="AR6" t="inlineStr">
        <is>
          <t>55</t>
        </is>
      </c>
      <c r="AS6" t="inlineStr">
        <is>
          <t>55</t>
        </is>
      </c>
      <c r="AT6" t="inlineStr">
        <is>
          <t>55</t>
        </is>
      </c>
      <c r="AU6" t="inlineStr">
        <is>
          <t>55</t>
        </is>
      </c>
      <c r="AV6" t="inlineStr">
        <is>
          <t>55</t>
        </is>
      </c>
      <c r="AW6" t="inlineStr">
        <is>
          <t>55</t>
        </is>
      </c>
      <c r="AX6" t="inlineStr">
        <is>
          <t>55</t>
        </is>
      </c>
      <c r="AY6" t="inlineStr">
        <is>
          <t>55</t>
        </is>
      </c>
      <c r="AZ6" t="inlineStr">
        <is>
          <t>55</t>
        </is>
      </c>
      <c r="BA6" t="inlineStr">
        <is>
          <t>55</t>
        </is>
      </c>
      <c r="BB6" t="inlineStr">
        <is>
          <t>55</t>
        </is>
      </c>
      <c r="BC6" t="inlineStr">
        <is>
          <t>55</t>
        </is>
      </c>
      <c r="BD6" t="inlineStr">
        <is>
          <t>55</t>
        </is>
      </c>
      <c r="BE6" t="inlineStr">
        <is>
          <t>55</t>
        </is>
      </c>
      <c r="BF6" t="inlineStr">
        <is>
          <t>55</t>
        </is>
      </c>
      <c r="BG6" t="inlineStr">
        <is>
          <t>55</t>
        </is>
      </c>
      <c r="BH6" t="inlineStr">
        <is>
          <t>55</t>
        </is>
      </c>
      <c r="BI6" t="inlineStr">
        <is>
          <t>55</t>
        </is>
      </c>
      <c r="BJ6" t="inlineStr">
        <is>
          <t>55</t>
        </is>
      </c>
      <c r="BK6" t="inlineStr">
        <is>
          <t>55</t>
        </is>
      </c>
      <c r="BL6" t="inlineStr">
        <is>
          <t>55</t>
        </is>
      </c>
      <c r="BM6" t="inlineStr">
        <is>
          <t>55</t>
        </is>
      </c>
      <c r="BN6" t="inlineStr">
        <is>
          <t>55</t>
        </is>
      </c>
      <c r="BO6" t="inlineStr">
        <is>
          <t>55</t>
        </is>
      </c>
      <c r="BP6" t="inlineStr">
        <is>
          <t>55</t>
        </is>
      </c>
      <c r="BQ6" t="inlineStr">
        <is>
          <t>55</t>
        </is>
      </c>
      <c r="BR6" t="inlineStr">
        <is>
          <t>55</t>
        </is>
      </c>
      <c r="BS6" t="inlineStr">
        <is>
          <t>55</t>
        </is>
      </c>
      <c r="BT6" t="inlineStr">
        <is>
          <t>55</t>
        </is>
      </c>
      <c r="BU6" t="inlineStr">
        <is>
          <t>55</t>
        </is>
      </c>
      <c r="BV6" t="inlineStr">
        <is>
          <t>55</t>
        </is>
      </c>
      <c r="BW6" t="inlineStr">
        <is>
          <t>55</t>
        </is>
      </c>
      <c r="BX6" t="inlineStr">
        <is>
          <t>55</t>
        </is>
      </c>
      <c r="BY6" t="inlineStr">
        <is>
          <t>55</t>
        </is>
      </c>
      <c r="BZ6" t="inlineStr">
        <is>
          <t>55</t>
        </is>
      </c>
      <c r="CA6" t="inlineStr">
        <is>
          <t>55</t>
        </is>
      </c>
      <c r="CB6" t="inlineStr">
        <is>
          <t>55</t>
        </is>
      </c>
      <c r="CC6" t="inlineStr">
        <is>
          <t>55</t>
        </is>
      </c>
      <c r="CD6" t="inlineStr">
        <is>
          <t>55</t>
        </is>
      </c>
      <c r="CE6" t="inlineStr">
        <is>
          <t>55</t>
        </is>
      </c>
      <c r="CF6" t="inlineStr">
        <is>
          <t>55</t>
        </is>
      </c>
      <c r="CG6" t="inlineStr">
        <is>
          <t>55</t>
        </is>
      </c>
      <c r="CH6" t="inlineStr">
        <is>
          <t>55</t>
        </is>
      </c>
      <c r="CI6" t="inlineStr">
        <is>
          <t>55</t>
        </is>
      </c>
      <c r="CJ6" t="inlineStr">
        <is>
          <t>55</t>
        </is>
      </c>
      <c r="CK6" t="inlineStr">
        <is>
          <t>55</t>
        </is>
      </c>
      <c r="CL6" t="inlineStr">
        <is>
          <t>55</t>
        </is>
      </c>
      <c r="CM6" t="inlineStr">
        <is>
          <t>55</t>
        </is>
      </c>
      <c r="CN6" t="inlineStr">
        <is>
          <t>55</t>
        </is>
      </c>
      <c r="CO6" t="inlineStr">
        <is>
          <t>55</t>
        </is>
      </c>
      <c r="CP6" t="inlineStr">
        <is>
          <t>55</t>
        </is>
      </c>
      <c r="CQ6" t="inlineStr">
        <is>
          <t>55</t>
        </is>
      </c>
      <c r="CR6" t="inlineStr">
        <is>
          <t>55</t>
        </is>
      </c>
      <c r="CS6" t="inlineStr">
        <is>
          <t>55</t>
        </is>
      </c>
      <c r="CT6" t="inlineStr">
        <is>
          <t>55</t>
        </is>
      </c>
      <c r="CU6" t="inlineStr">
        <is>
          <t>55</t>
        </is>
      </c>
      <c r="CV6" t="inlineStr">
        <is>
          <t>55</t>
        </is>
      </c>
      <c r="CW6" t="inlineStr">
        <is>
          <t>55</t>
        </is>
      </c>
      <c r="CX6" t="inlineStr">
        <is>
          <t>55</t>
        </is>
      </c>
      <c r="CY6" t="inlineStr">
        <is>
          <t>55</t>
        </is>
      </c>
      <c r="CZ6" t="inlineStr">
        <is>
          <t>55</t>
        </is>
      </c>
      <c r="DA6" t="inlineStr">
        <is>
          <t>55</t>
        </is>
      </c>
      <c r="DB6" t="inlineStr">
        <is>
          <t>55</t>
        </is>
      </c>
      <c r="DC6" t="inlineStr">
        <is>
          <t>55</t>
        </is>
      </c>
      <c r="DD6" t="inlineStr">
        <is>
          <t>55</t>
        </is>
      </c>
      <c r="DE6" t="inlineStr">
        <is>
          <t>55</t>
        </is>
      </c>
      <c r="DF6" t="inlineStr">
        <is>
          <t>55</t>
        </is>
      </c>
      <c r="DG6" t="inlineStr">
        <is>
          <t>55</t>
        </is>
      </c>
      <c r="DH6" t="inlineStr">
        <is>
          <t>55</t>
        </is>
      </c>
      <c r="DI6" t="inlineStr">
        <is>
          <t>55</t>
        </is>
      </c>
      <c r="DJ6" t="inlineStr">
        <is>
          <t>55</t>
        </is>
      </c>
      <c r="DK6" t="inlineStr">
        <is>
          <t>55</t>
        </is>
      </c>
      <c r="DL6" t="inlineStr">
        <is>
          <t>55</t>
        </is>
      </c>
      <c r="DM6" t="inlineStr">
        <is>
          <t>55</t>
        </is>
      </c>
      <c r="DN6" t="inlineStr">
        <is>
          <t>55</t>
        </is>
      </c>
      <c r="DO6" t="inlineStr">
        <is>
          <t>55</t>
        </is>
      </c>
      <c r="DP6" t="inlineStr">
        <is>
          <t>55</t>
        </is>
      </c>
      <c r="DQ6" t="inlineStr">
        <is>
          <t>55</t>
        </is>
      </c>
      <c r="DR6" t="inlineStr">
        <is>
          <t>55</t>
        </is>
      </c>
      <c r="DS6" t="inlineStr">
        <is>
          <t>55</t>
        </is>
      </c>
      <c r="DT6" t="inlineStr">
        <is>
          <t>55</t>
        </is>
      </c>
      <c r="DU6" t="inlineStr">
        <is>
          <t>55</t>
        </is>
      </c>
      <c r="DV6" t="inlineStr">
        <is>
          <t>55</t>
        </is>
      </c>
      <c r="DW6" t="inlineStr">
        <is>
          <t>55</t>
        </is>
      </c>
      <c r="DX6" t="inlineStr">
        <is>
          <t>55</t>
        </is>
      </c>
      <c r="DY6" t="inlineStr">
        <is>
          <t>55</t>
        </is>
      </c>
      <c r="DZ6" t="inlineStr">
        <is>
          <t>55</t>
        </is>
      </c>
      <c r="EA6" t="inlineStr">
        <is>
          <t>55</t>
        </is>
      </c>
      <c r="EB6" t="inlineStr">
        <is>
          <t>55</t>
        </is>
      </c>
      <c r="EC6" t="inlineStr">
        <is>
          <t>55</t>
        </is>
      </c>
      <c r="ED6" t="inlineStr">
        <is>
          <t>55</t>
        </is>
      </c>
      <c r="EE6" t="inlineStr">
        <is>
          <t>55</t>
        </is>
      </c>
      <c r="EF6" t="inlineStr">
        <is>
          <t>55</t>
        </is>
      </c>
      <c r="EG6" t="inlineStr">
        <is>
          <t>55</t>
        </is>
      </c>
      <c r="EH6" t="inlineStr">
        <is>
          <t>55</t>
        </is>
      </c>
      <c r="EI6" t="inlineStr">
        <is>
          <t>55</t>
        </is>
      </c>
      <c r="EJ6" t="inlineStr">
        <is>
          <t>55</t>
        </is>
      </c>
      <c r="EK6" t="inlineStr">
        <is>
          <t>55</t>
        </is>
      </c>
      <c r="EL6" t="inlineStr">
        <is>
          <t>55</t>
        </is>
      </c>
      <c r="EM6" t="inlineStr">
        <is>
          <t>55</t>
        </is>
      </c>
      <c r="EN6" t="inlineStr">
        <is>
          <t>55</t>
        </is>
      </c>
      <c r="EO6" t="inlineStr">
        <is>
          <t>55</t>
        </is>
      </c>
      <c r="EP6" t="inlineStr">
        <is>
          <t>55</t>
        </is>
      </c>
      <c r="EQ6" t="inlineStr">
        <is>
          <t>55</t>
        </is>
      </c>
      <c r="ER6" t="inlineStr">
        <is>
          <t>55</t>
        </is>
      </c>
      <c r="ES6" t="inlineStr">
        <is>
          <t>55</t>
        </is>
      </c>
      <c r="ET6" t="inlineStr">
        <is>
          <t>55</t>
        </is>
      </c>
      <c r="EU6" t="inlineStr">
        <is>
          <t>55</t>
        </is>
      </c>
      <c r="EV6" t="inlineStr">
        <is>
          <t>55</t>
        </is>
      </c>
      <c r="EW6" t="inlineStr">
        <is>
          <t>55</t>
        </is>
      </c>
      <c r="EX6" t="inlineStr">
        <is>
          <t>55</t>
        </is>
      </c>
      <c r="EY6" t="inlineStr">
        <is>
          <t>55</t>
        </is>
      </c>
      <c r="EZ6" t="inlineStr">
        <is>
          <t>55</t>
        </is>
      </c>
      <c r="FA6" t="inlineStr">
        <is>
          <t>55</t>
        </is>
      </c>
      <c r="FB6" t="inlineStr">
        <is>
          <t>55</t>
        </is>
      </c>
      <c r="FC6" t="inlineStr">
        <is>
          <t>55</t>
        </is>
      </c>
      <c r="FD6" t="inlineStr">
        <is>
          <t>55</t>
        </is>
      </c>
      <c r="FE6" t="inlineStr">
        <is>
          <t>55</t>
        </is>
      </c>
      <c r="FF6" t="inlineStr">
        <is>
          <t>55</t>
        </is>
      </c>
      <c r="FG6" t="inlineStr">
        <is>
          <t>55</t>
        </is>
      </c>
      <c r="FH6" t="inlineStr">
        <is>
          <t>55</t>
        </is>
      </c>
      <c r="FI6" t="inlineStr">
        <is>
          <t>55</t>
        </is>
      </c>
      <c r="FJ6" t="inlineStr">
        <is>
          <t>55</t>
        </is>
      </c>
      <c r="FK6" t="inlineStr">
        <is>
          <t>55</t>
        </is>
      </c>
      <c r="FL6" t="inlineStr">
        <is>
          <t>55</t>
        </is>
      </c>
      <c r="FM6" t="inlineStr">
        <is>
          <t>55</t>
        </is>
      </c>
      <c r="FN6" t="inlineStr">
        <is>
          <t>55</t>
        </is>
      </c>
      <c r="FO6" t="inlineStr">
        <is>
          <t>55</t>
        </is>
      </c>
      <c r="FP6" t="inlineStr">
        <is>
          <t>55</t>
        </is>
      </c>
      <c r="FQ6" t="inlineStr">
        <is>
          <t>55</t>
        </is>
      </c>
      <c r="FR6" t="inlineStr">
        <is>
          <t>55</t>
        </is>
      </c>
      <c r="FS6" t="inlineStr">
        <is>
          <t>55</t>
        </is>
      </c>
      <c r="FT6" t="inlineStr">
        <is>
          <t>55</t>
        </is>
      </c>
      <c r="FU6" t="inlineStr">
        <is>
          <t>55</t>
        </is>
      </c>
      <c r="FV6" t="inlineStr">
        <is>
          <t>55</t>
        </is>
      </c>
      <c r="FW6" t="inlineStr">
        <is>
          <t>55</t>
        </is>
      </c>
      <c r="FX6" t="inlineStr">
        <is>
          <t>55</t>
        </is>
      </c>
      <c r="FY6" t="inlineStr">
        <is>
          <t>55</t>
        </is>
      </c>
      <c r="FZ6" t="inlineStr">
        <is>
          <t>55</t>
        </is>
      </c>
      <c r="GA6" t="inlineStr">
        <is>
          <t>55</t>
        </is>
      </c>
      <c r="GB6" t="inlineStr">
        <is>
          <t>55</t>
        </is>
      </c>
      <c r="GC6" t="inlineStr">
        <is>
          <t>55</t>
        </is>
      </c>
      <c r="GD6" t="inlineStr">
        <is>
          <t>55</t>
        </is>
      </c>
      <c r="GE6" t="inlineStr">
        <is>
          <t>55</t>
        </is>
      </c>
      <c r="GF6" t="inlineStr">
        <is>
          <t>55</t>
        </is>
      </c>
      <c r="GG6" t="inlineStr">
        <is>
          <t>55</t>
        </is>
      </c>
      <c r="GH6" t="inlineStr">
        <is>
          <t>55</t>
        </is>
      </c>
      <c r="GI6" t="inlineStr">
        <is>
          <t>55</t>
        </is>
      </c>
      <c r="GJ6" t="inlineStr">
        <is>
          <t>55</t>
        </is>
      </c>
      <c r="GK6" t="inlineStr">
        <is>
          <t>55</t>
        </is>
      </c>
      <c r="GL6" t="inlineStr">
        <is>
          <t>55</t>
        </is>
      </c>
      <c r="GM6" t="inlineStr">
        <is>
          <t>55</t>
        </is>
      </c>
      <c r="GN6" t="inlineStr">
        <is>
          <t>55</t>
        </is>
      </c>
      <c r="GO6" t="inlineStr">
        <is>
          <t>55</t>
        </is>
      </c>
      <c r="GP6" t="inlineStr">
        <is>
          <t>55</t>
        </is>
      </c>
      <c r="GQ6" t="inlineStr">
        <is>
          <t>55</t>
        </is>
      </c>
      <c r="GR6" t="inlineStr">
        <is>
          <t>55</t>
        </is>
      </c>
      <c r="GS6" t="inlineStr">
        <is>
          <t>55</t>
        </is>
      </c>
      <c r="GT6" t="inlineStr">
        <is>
          <t>55</t>
        </is>
      </c>
      <c r="GU6" t="inlineStr">
        <is>
          <t>55</t>
        </is>
      </c>
      <c r="GV6" t="inlineStr">
        <is>
          <t>55</t>
        </is>
      </c>
      <c r="GW6" t="inlineStr">
        <is>
          <t>55</t>
        </is>
      </c>
      <c r="GX6" t="inlineStr">
        <is>
          <t>55</t>
        </is>
      </c>
      <c r="GY6" t="inlineStr">
        <is>
          <t>55</t>
        </is>
      </c>
      <c r="GZ6" t="inlineStr">
        <is>
          <t>55</t>
        </is>
      </c>
      <c r="HA6" t="inlineStr">
        <is>
          <t>55</t>
        </is>
      </c>
      <c r="HB6" t="inlineStr">
        <is>
          <t>55</t>
        </is>
      </c>
      <c r="HC6" t="inlineStr">
        <is>
          <t>55</t>
        </is>
      </c>
      <c r="HD6" t="inlineStr">
        <is>
          <t>55</t>
        </is>
      </c>
      <c r="HE6" t="inlineStr">
        <is>
          <t>55</t>
        </is>
      </c>
      <c r="HF6" t="inlineStr">
        <is>
          <t>55</t>
        </is>
      </c>
      <c r="HG6" t="inlineStr">
        <is>
          <t>55</t>
        </is>
      </c>
      <c r="HH6" t="inlineStr">
        <is>
          <t>55</t>
        </is>
      </c>
      <c r="HI6" t="inlineStr">
        <is>
          <t>55</t>
        </is>
      </c>
      <c r="HJ6" t="inlineStr">
        <is>
          <t>55</t>
        </is>
      </c>
      <c r="HK6" t="inlineStr">
        <is>
          <t>55</t>
        </is>
      </c>
      <c r="HL6" t="inlineStr">
        <is>
          <t>55</t>
        </is>
      </c>
      <c r="HM6" t="inlineStr">
        <is>
          <t>55</t>
        </is>
      </c>
      <c r="HN6" t="inlineStr">
        <is>
          <t>55</t>
        </is>
      </c>
      <c r="HO6" t="inlineStr">
        <is>
          <t>55</t>
        </is>
      </c>
      <c r="HP6" t="inlineStr">
        <is>
          <t>55</t>
        </is>
      </c>
      <c r="HQ6" t="inlineStr">
        <is>
          <t>55</t>
        </is>
      </c>
      <c r="HR6" t="inlineStr">
        <is>
          <t>55</t>
        </is>
      </c>
      <c r="HS6" t="inlineStr">
        <is>
          <t>55</t>
        </is>
      </c>
      <c r="HT6" t="inlineStr">
        <is>
          <t>55</t>
        </is>
      </c>
      <c r="HU6" t="inlineStr">
        <is>
          <t>55</t>
        </is>
      </c>
      <c r="HV6" t="inlineStr">
        <is>
          <t>55</t>
        </is>
      </c>
      <c r="HW6" t="inlineStr">
        <is>
          <t>55</t>
        </is>
      </c>
      <c r="HX6" t="inlineStr">
        <is>
          <t>55</t>
        </is>
      </c>
      <c r="HY6" t="inlineStr">
        <is>
          <t>55</t>
        </is>
      </c>
      <c r="HZ6" t="inlineStr">
        <is>
          <t>55</t>
        </is>
      </c>
      <c r="IA6" t="inlineStr">
        <is>
          <t>55</t>
        </is>
      </c>
      <c r="IB6" t="inlineStr">
        <is>
          <t>55</t>
        </is>
      </c>
      <c r="IC6" t="inlineStr">
        <is>
          <t>55</t>
        </is>
      </c>
      <c r="ID6" t="inlineStr">
        <is>
          <t>55</t>
        </is>
      </c>
      <c r="IE6" t="inlineStr">
        <is>
          <t>55</t>
        </is>
      </c>
      <c r="IF6" t="inlineStr">
        <is>
          <t>55</t>
        </is>
      </c>
      <c r="IG6" t="inlineStr">
        <is>
          <t>55</t>
        </is>
      </c>
      <c r="IH6" t="inlineStr">
        <is>
          <t>55</t>
        </is>
      </c>
      <c r="II6" t="inlineStr">
        <is>
          <t>55</t>
        </is>
      </c>
      <c r="IJ6" t="inlineStr">
        <is>
          <t>55</t>
        </is>
      </c>
      <c r="IK6" t="inlineStr">
        <is>
          <t>55</t>
        </is>
      </c>
      <c r="IL6" t="inlineStr">
        <is>
          <t>55</t>
        </is>
      </c>
      <c r="IM6" t="inlineStr">
        <is>
          <t>55</t>
        </is>
      </c>
      <c r="IN6" t="inlineStr">
        <is>
          <t>55</t>
        </is>
      </c>
      <c r="IO6" t="inlineStr">
        <is>
          <t>55</t>
        </is>
      </c>
      <c r="IP6" t="inlineStr">
        <is>
          <t>55</t>
        </is>
      </c>
      <c r="IQ6" t="inlineStr">
        <is>
          <t>55</t>
        </is>
      </c>
      <c r="IR6" t="inlineStr">
        <is>
          <t>55</t>
        </is>
      </c>
      <c r="IS6" t="inlineStr">
        <is>
          <t>55</t>
        </is>
      </c>
      <c r="IT6" t="inlineStr">
        <is>
          <t>55</t>
        </is>
      </c>
      <c r="IU6" t="inlineStr">
        <is>
          <t>55</t>
        </is>
      </c>
      <c r="IV6" t="inlineStr">
        <is>
          <t>55</t>
        </is>
      </c>
      <c r="IW6" t="inlineStr">
        <is>
          <t>55</t>
        </is>
      </c>
      <c r="IX6" t="inlineStr">
        <is>
          <t>55</t>
        </is>
      </c>
      <c r="IY6" t="inlineStr">
        <is>
          <t>55</t>
        </is>
      </c>
      <c r="IZ6" t="inlineStr">
        <is>
          <t>55</t>
        </is>
      </c>
      <c r="JA6" t="inlineStr">
        <is>
          <t>55</t>
        </is>
      </c>
      <c r="JB6" t="inlineStr">
        <is>
          <t>55</t>
        </is>
      </c>
      <c r="JC6" t="inlineStr">
        <is>
          <t>55</t>
        </is>
      </c>
      <c r="JD6" t="inlineStr">
        <is>
          <t>55</t>
        </is>
      </c>
      <c r="JE6" t="inlineStr">
        <is>
          <t>55</t>
        </is>
      </c>
      <c r="JF6" s="2" t="inlineStr">
        <is>
          <t>00</t>
        </is>
      </c>
      <c r="JG6" t="inlineStr">
        <is>
          <t>55</t>
        </is>
      </c>
      <c r="JH6" t="inlineStr">
        <is>
          <t>55</t>
        </is>
      </c>
      <c r="JI6" t="inlineStr">
        <is>
          <t>55</t>
        </is>
      </c>
      <c r="JJ6" t="inlineStr">
        <is>
          <t>55</t>
        </is>
      </c>
      <c r="JK6" t="inlineStr">
        <is>
          <t>55</t>
        </is>
      </c>
      <c r="JL6" t="inlineStr">
        <is>
          <t>55</t>
        </is>
      </c>
      <c r="JM6" t="inlineStr">
        <is>
          <t>55</t>
        </is>
      </c>
      <c r="JN6" t="inlineStr">
        <is>
          <t>55</t>
        </is>
      </c>
      <c r="JO6" t="inlineStr">
        <is>
          <t>55</t>
        </is>
      </c>
      <c r="JP6" t="inlineStr">
        <is>
          <t>55</t>
        </is>
      </c>
      <c r="JQ6" t="inlineStr">
        <is>
          <t>55</t>
        </is>
      </c>
      <c r="JR6" t="inlineStr">
        <is>
          <t>55</t>
        </is>
      </c>
      <c r="JS6" t="inlineStr">
        <is>
          <t>55</t>
        </is>
      </c>
      <c r="JT6" t="inlineStr">
        <is>
          <t>55</t>
        </is>
      </c>
      <c r="JU6" t="inlineStr">
        <is>
          <t>55</t>
        </is>
      </c>
      <c r="JV6" t="inlineStr">
        <is>
          <t>55</t>
        </is>
      </c>
      <c r="JW6" t="inlineStr">
        <is>
          <t>55</t>
        </is>
      </c>
      <c r="JX6" t="inlineStr">
        <is>
          <t>55</t>
        </is>
      </c>
      <c r="JY6" t="inlineStr">
        <is>
          <t>55</t>
        </is>
      </c>
      <c r="JZ6" t="inlineStr">
        <is>
          <t>55</t>
        </is>
      </c>
      <c r="KA6" t="inlineStr">
        <is>
          <t>55</t>
        </is>
      </c>
      <c r="KB6" t="inlineStr">
        <is>
          <t>55</t>
        </is>
      </c>
      <c r="KC6" t="inlineStr">
        <is>
          <t>55</t>
        </is>
      </c>
      <c r="KD6" t="inlineStr">
        <is>
          <t>55</t>
        </is>
      </c>
      <c r="KE6" t="inlineStr">
        <is>
          <t>55</t>
        </is>
      </c>
      <c r="KF6" t="inlineStr">
        <is>
          <t>55</t>
        </is>
      </c>
      <c r="KG6" t="inlineStr">
        <is>
          <t>55</t>
        </is>
      </c>
      <c r="KH6" t="inlineStr">
        <is>
          <t>55</t>
        </is>
      </c>
      <c r="KI6" t="inlineStr">
        <is>
          <t>55</t>
        </is>
      </c>
      <c r="KJ6" t="inlineStr">
        <is>
          <t>55</t>
        </is>
      </c>
      <c r="KK6" t="inlineStr">
        <is>
          <t>55</t>
        </is>
      </c>
      <c r="KL6" t="inlineStr">
        <is>
          <t>55</t>
        </is>
      </c>
      <c r="KM6" t="inlineStr">
        <is>
          <t>55</t>
        </is>
      </c>
      <c r="KN6" s="2" t="inlineStr">
        <is>
          <t>00</t>
        </is>
      </c>
      <c r="KO6" t="inlineStr">
        <is>
          <t>55</t>
        </is>
      </c>
      <c r="KP6" t="inlineStr">
        <is>
          <t>55</t>
        </is>
      </c>
      <c r="KQ6" t="inlineStr">
        <is>
          <t>55</t>
        </is>
      </c>
      <c r="KR6" t="inlineStr">
        <is>
          <t>55</t>
        </is>
      </c>
      <c r="KS6" t="inlineStr">
        <is>
          <t>55</t>
        </is>
      </c>
      <c r="KT6" t="inlineStr">
        <is>
          <t>55</t>
        </is>
      </c>
      <c r="KU6" t="inlineStr">
        <is>
          <t>55</t>
        </is>
      </c>
      <c r="KV6" t="inlineStr">
        <is>
          <t>55</t>
        </is>
      </c>
      <c r="KW6" t="inlineStr">
        <is>
          <t>55</t>
        </is>
      </c>
      <c r="KX6" t="inlineStr">
        <is>
          <t>55</t>
        </is>
      </c>
    </row>
    <row r="9">
      <c r="B9" t="inlineStr">
        <is>
          <t>AA</t>
        </is>
      </c>
      <c r="C9" t="inlineStr">
        <is>
          <t>AA</t>
        </is>
      </c>
      <c r="D9" t="inlineStr">
        <is>
          <t>AA</t>
        </is>
      </c>
      <c r="E9" t="inlineStr">
        <is>
          <t>AA</t>
        </is>
      </c>
      <c r="F9" t="inlineStr">
        <is>
          <t>AA</t>
        </is>
      </c>
      <c r="G9" t="inlineStr">
        <is>
          <t>AA</t>
        </is>
      </c>
      <c r="H9" t="inlineStr">
        <is>
          <t>AA</t>
        </is>
      </c>
      <c r="I9" t="inlineStr">
        <is>
          <t>AA</t>
        </is>
      </c>
      <c r="J9" t="inlineStr">
        <is>
          <t>AA</t>
        </is>
      </c>
      <c r="K9" t="inlineStr">
        <is>
          <t>AA</t>
        </is>
      </c>
      <c r="L9" t="inlineStr">
        <is>
          <t>AA</t>
        </is>
      </c>
      <c r="M9" t="inlineStr">
        <is>
          <t>AA</t>
        </is>
      </c>
      <c r="N9" t="inlineStr">
        <is>
          <t>AA</t>
        </is>
      </c>
      <c r="O9" t="inlineStr">
        <is>
          <t>AA</t>
        </is>
      </c>
      <c r="P9" t="inlineStr">
        <is>
          <t>AA</t>
        </is>
      </c>
      <c r="Q9" t="inlineStr">
        <is>
          <t>AA</t>
        </is>
      </c>
      <c r="R9" t="inlineStr">
        <is>
          <t>AA</t>
        </is>
      </c>
      <c r="S9" t="inlineStr">
        <is>
          <t>AA</t>
        </is>
      </c>
      <c r="T9" t="inlineStr">
        <is>
          <t>AA</t>
        </is>
      </c>
      <c r="U9" t="inlineStr">
        <is>
          <t>AA</t>
        </is>
      </c>
      <c r="V9" t="inlineStr">
        <is>
          <t>AA</t>
        </is>
      </c>
      <c r="W9" t="inlineStr">
        <is>
          <t>AA</t>
        </is>
      </c>
      <c r="X9" t="inlineStr">
        <is>
          <t>AA</t>
        </is>
      </c>
      <c r="Y9" t="inlineStr">
        <is>
          <t>AA</t>
        </is>
      </c>
      <c r="Z9" t="inlineStr">
        <is>
          <t>AA</t>
        </is>
      </c>
      <c r="AA9" t="inlineStr">
        <is>
          <t>AA</t>
        </is>
      </c>
      <c r="AB9" t="inlineStr">
        <is>
          <t>AA</t>
        </is>
      </c>
      <c r="AC9" t="inlineStr">
        <is>
          <t>AA</t>
        </is>
      </c>
      <c r="AD9" t="inlineStr">
        <is>
          <t>AA</t>
        </is>
      </c>
      <c r="AE9" t="inlineStr">
        <is>
          <t>AA</t>
        </is>
      </c>
      <c r="AF9" t="inlineStr">
        <is>
          <t>AA</t>
        </is>
      </c>
      <c r="AG9" t="inlineStr">
        <is>
          <t>AA</t>
        </is>
      </c>
      <c r="AH9" t="inlineStr">
        <is>
          <t>AA</t>
        </is>
      </c>
      <c r="AI9" t="inlineStr">
        <is>
          <t>AA</t>
        </is>
      </c>
      <c r="AJ9" t="inlineStr">
        <is>
          <t>AA</t>
        </is>
      </c>
      <c r="AK9" t="inlineStr">
        <is>
          <t>AA</t>
        </is>
      </c>
      <c r="AL9" t="inlineStr">
        <is>
          <t>AA</t>
        </is>
      </c>
      <c r="AM9" t="inlineStr">
        <is>
          <t>AA</t>
        </is>
      </c>
      <c r="AN9" t="inlineStr">
        <is>
          <t>AA</t>
        </is>
      </c>
      <c r="AO9" t="inlineStr">
        <is>
          <t>AA</t>
        </is>
      </c>
      <c r="AP9" t="inlineStr">
        <is>
          <t>AA</t>
        </is>
      </c>
      <c r="AQ9" t="inlineStr">
        <is>
          <t>AA</t>
        </is>
      </c>
      <c r="AR9" t="inlineStr">
        <is>
          <t>AA</t>
        </is>
      </c>
      <c r="AS9" t="inlineStr">
        <is>
          <t>AA</t>
        </is>
      </c>
      <c r="AT9" t="inlineStr">
        <is>
          <t>AA</t>
        </is>
      </c>
      <c r="AU9" t="inlineStr">
        <is>
          <t>AA</t>
        </is>
      </c>
      <c r="AV9" t="inlineStr">
        <is>
          <t>AA</t>
        </is>
      </c>
      <c r="AW9" t="inlineStr">
        <is>
          <t>AA</t>
        </is>
      </c>
      <c r="AX9" t="inlineStr">
        <is>
          <t>AA</t>
        </is>
      </c>
      <c r="AY9" t="inlineStr">
        <is>
          <t>AA</t>
        </is>
      </c>
      <c r="AZ9" t="inlineStr">
        <is>
          <t>AA</t>
        </is>
      </c>
      <c r="BA9" t="inlineStr">
        <is>
          <t>AA</t>
        </is>
      </c>
      <c r="BB9" t="inlineStr">
        <is>
          <t>AA</t>
        </is>
      </c>
      <c r="BC9" t="inlineStr">
        <is>
          <t>AA</t>
        </is>
      </c>
      <c r="BD9" t="inlineStr">
        <is>
          <t>AA</t>
        </is>
      </c>
      <c r="BE9" t="inlineStr">
        <is>
          <t>AA</t>
        </is>
      </c>
      <c r="BF9" t="inlineStr">
        <is>
          <t>AA</t>
        </is>
      </c>
      <c r="BG9" t="inlineStr">
        <is>
          <t>AA</t>
        </is>
      </c>
      <c r="BH9" t="inlineStr">
        <is>
          <t>AA</t>
        </is>
      </c>
      <c r="BI9" t="inlineStr">
        <is>
          <t>AA</t>
        </is>
      </c>
      <c r="BJ9" t="inlineStr">
        <is>
          <t>AA</t>
        </is>
      </c>
      <c r="BK9" t="inlineStr">
        <is>
          <t>AA</t>
        </is>
      </c>
      <c r="BL9" t="inlineStr">
        <is>
          <t>AA</t>
        </is>
      </c>
      <c r="BM9" t="inlineStr">
        <is>
          <t>AA</t>
        </is>
      </c>
      <c r="BN9" t="inlineStr">
        <is>
          <t>AA</t>
        </is>
      </c>
      <c r="BO9" t="inlineStr">
        <is>
          <t>AA</t>
        </is>
      </c>
      <c r="BP9" t="inlineStr">
        <is>
          <t>AA</t>
        </is>
      </c>
      <c r="BQ9" t="inlineStr">
        <is>
          <t>AA</t>
        </is>
      </c>
      <c r="BR9" t="inlineStr">
        <is>
          <t>AA</t>
        </is>
      </c>
      <c r="BS9" t="inlineStr">
        <is>
          <t>AA</t>
        </is>
      </c>
      <c r="BT9" t="inlineStr">
        <is>
          <t>AA</t>
        </is>
      </c>
      <c r="BU9" t="inlineStr">
        <is>
          <t>AA</t>
        </is>
      </c>
      <c r="BV9" t="inlineStr">
        <is>
          <t>AA</t>
        </is>
      </c>
      <c r="BW9" t="inlineStr">
        <is>
          <t>AA</t>
        </is>
      </c>
      <c r="BX9" t="inlineStr">
        <is>
          <t>AA</t>
        </is>
      </c>
      <c r="BY9" t="inlineStr">
        <is>
          <t>AA</t>
        </is>
      </c>
      <c r="BZ9" t="inlineStr">
        <is>
          <t>AA</t>
        </is>
      </c>
      <c r="CA9" t="inlineStr">
        <is>
          <t>AA</t>
        </is>
      </c>
      <c r="CB9" t="inlineStr">
        <is>
          <t>AA</t>
        </is>
      </c>
      <c r="CC9" t="inlineStr">
        <is>
          <t>AA</t>
        </is>
      </c>
      <c r="CD9" t="inlineStr">
        <is>
          <t>AA</t>
        </is>
      </c>
      <c r="CE9" t="inlineStr">
        <is>
          <t>AA</t>
        </is>
      </c>
      <c r="CF9" t="inlineStr">
        <is>
          <t>AA</t>
        </is>
      </c>
      <c r="CG9" t="inlineStr">
        <is>
          <t>AA</t>
        </is>
      </c>
      <c r="CH9" t="inlineStr">
        <is>
          <t>AA</t>
        </is>
      </c>
      <c r="CI9" t="inlineStr">
        <is>
          <t>AA</t>
        </is>
      </c>
      <c r="CJ9" t="inlineStr">
        <is>
          <t>AA</t>
        </is>
      </c>
      <c r="CK9" t="inlineStr">
        <is>
          <t>AA</t>
        </is>
      </c>
      <c r="CL9" t="inlineStr">
        <is>
          <t>AA</t>
        </is>
      </c>
      <c r="CM9" t="inlineStr">
        <is>
          <t>AA</t>
        </is>
      </c>
      <c r="CN9" t="inlineStr">
        <is>
          <t>AA</t>
        </is>
      </c>
      <c r="CO9" t="inlineStr">
        <is>
          <t>AA</t>
        </is>
      </c>
      <c r="CP9" t="inlineStr">
        <is>
          <t>AA</t>
        </is>
      </c>
      <c r="CQ9" t="inlineStr">
        <is>
          <t>AA</t>
        </is>
      </c>
      <c r="CR9" t="inlineStr">
        <is>
          <t>AA</t>
        </is>
      </c>
      <c r="CS9" t="inlineStr">
        <is>
          <t>AA</t>
        </is>
      </c>
      <c r="CT9" t="inlineStr">
        <is>
          <t>AA</t>
        </is>
      </c>
      <c r="CU9" t="inlineStr">
        <is>
          <t>AA</t>
        </is>
      </c>
      <c r="CV9" t="inlineStr">
        <is>
          <t>AA</t>
        </is>
      </c>
      <c r="CW9" t="inlineStr">
        <is>
          <t>AA</t>
        </is>
      </c>
      <c r="CX9" t="inlineStr">
        <is>
          <t>AA</t>
        </is>
      </c>
      <c r="CY9" t="inlineStr">
        <is>
          <t>AA</t>
        </is>
      </c>
      <c r="CZ9" t="inlineStr">
        <is>
          <t>AA</t>
        </is>
      </c>
      <c r="DA9" t="inlineStr">
        <is>
          <t>AA</t>
        </is>
      </c>
      <c r="DB9" t="inlineStr">
        <is>
          <t>AA</t>
        </is>
      </c>
      <c r="DC9" t="inlineStr">
        <is>
          <t>AA</t>
        </is>
      </c>
      <c r="DD9" t="inlineStr">
        <is>
          <t>AA</t>
        </is>
      </c>
      <c r="DE9" t="inlineStr">
        <is>
          <t>AA</t>
        </is>
      </c>
      <c r="DF9" t="inlineStr">
        <is>
          <t>AA</t>
        </is>
      </c>
      <c r="DG9" t="inlineStr">
        <is>
          <t>AA</t>
        </is>
      </c>
      <c r="DH9" t="inlineStr">
        <is>
          <t>AA</t>
        </is>
      </c>
      <c r="DI9" t="inlineStr">
        <is>
          <t>AA</t>
        </is>
      </c>
      <c r="DJ9" t="inlineStr">
        <is>
          <t>AA</t>
        </is>
      </c>
      <c r="DK9" t="inlineStr">
        <is>
          <t>AA</t>
        </is>
      </c>
      <c r="DL9" t="inlineStr">
        <is>
          <t>AA</t>
        </is>
      </c>
      <c r="DM9" t="inlineStr">
        <is>
          <t>AA</t>
        </is>
      </c>
      <c r="DN9" t="inlineStr">
        <is>
          <t>AA</t>
        </is>
      </c>
      <c r="DO9" t="inlineStr">
        <is>
          <t>AA</t>
        </is>
      </c>
      <c r="DP9" t="inlineStr">
        <is>
          <t>AA</t>
        </is>
      </c>
      <c r="DQ9" t="inlineStr">
        <is>
          <t>AA</t>
        </is>
      </c>
      <c r="DR9" t="inlineStr">
        <is>
          <t>AA</t>
        </is>
      </c>
      <c r="DS9" t="inlineStr">
        <is>
          <t>AA</t>
        </is>
      </c>
      <c r="DT9" t="inlineStr">
        <is>
          <t>AA</t>
        </is>
      </c>
      <c r="DU9" t="inlineStr">
        <is>
          <t>AA</t>
        </is>
      </c>
      <c r="DV9" t="inlineStr">
        <is>
          <t>AA</t>
        </is>
      </c>
      <c r="DW9" t="inlineStr">
        <is>
          <t>AA</t>
        </is>
      </c>
      <c r="DX9" t="inlineStr">
        <is>
          <t>AA</t>
        </is>
      </c>
      <c r="DY9" t="inlineStr">
        <is>
          <t>AA</t>
        </is>
      </c>
      <c r="DZ9" t="inlineStr">
        <is>
          <t>AA</t>
        </is>
      </c>
      <c r="EA9" t="inlineStr">
        <is>
          <t>AA</t>
        </is>
      </c>
      <c r="EB9" t="inlineStr">
        <is>
          <t>AA</t>
        </is>
      </c>
      <c r="EC9" t="inlineStr">
        <is>
          <t>AA</t>
        </is>
      </c>
      <c r="ED9" t="inlineStr">
        <is>
          <t>AA</t>
        </is>
      </c>
      <c r="EE9" t="inlineStr">
        <is>
          <t>AA</t>
        </is>
      </c>
      <c r="EF9" t="inlineStr">
        <is>
          <t>AA</t>
        </is>
      </c>
      <c r="EG9" t="inlineStr">
        <is>
          <t>AA</t>
        </is>
      </c>
      <c r="EH9" t="inlineStr">
        <is>
          <t>AA</t>
        </is>
      </c>
      <c r="EI9" t="inlineStr">
        <is>
          <t>AA</t>
        </is>
      </c>
      <c r="EJ9" t="inlineStr">
        <is>
          <t>AA</t>
        </is>
      </c>
      <c r="EK9" t="inlineStr">
        <is>
          <t>AA</t>
        </is>
      </c>
      <c r="EL9" t="inlineStr">
        <is>
          <t>AA</t>
        </is>
      </c>
      <c r="EM9" t="inlineStr">
        <is>
          <t>AA</t>
        </is>
      </c>
      <c r="EN9" t="inlineStr">
        <is>
          <t>AA</t>
        </is>
      </c>
      <c r="EO9" t="inlineStr">
        <is>
          <t>AA</t>
        </is>
      </c>
      <c r="EP9" t="inlineStr">
        <is>
          <t>AA</t>
        </is>
      </c>
      <c r="EQ9" t="inlineStr">
        <is>
          <t>AA</t>
        </is>
      </c>
      <c r="ER9" t="inlineStr">
        <is>
          <t>AA</t>
        </is>
      </c>
      <c r="ES9" t="inlineStr">
        <is>
          <t>AA</t>
        </is>
      </c>
      <c r="ET9" t="inlineStr">
        <is>
          <t>AA</t>
        </is>
      </c>
      <c r="EU9" t="inlineStr">
        <is>
          <t>AA</t>
        </is>
      </c>
      <c r="EV9" t="inlineStr">
        <is>
          <t>AA</t>
        </is>
      </c>
      <c r="EW9" t="inlineStr">
        <is>
          <t>AA</t>
        </is>
      </c>
      <c r="EX9" t="inlineStr">
        <is>
          <t>AA</t>
        </is>
      </c>
      <c r="EY9" t="inlineStr">
        <is>
          <t>AA</t>
        </is>
      </c>
      <c r="EZ9" t="inlineStr">
        <is>
          <t>AA</t>
        </is>
      </c>
      <c r="FA9" t="inlineStr">
        <is>
          <t>AA</t>
        </is>
      </c>
      <c r="FB9" t="inlineStr">
        <is>
          <t>AA</t>
        </is>
      </c>
      <c r="FC9" t="inlineStr">
        <is>
          <t>AA</t>
        </is>
      </c>
      <c r="FD9" t="inlineStr">
        <is>
          <t>AA</t>
        </is>
      </c>
      <c r="FE9" t="inlineStr">
        <is>
          <t>AA</t>
        </is>
      </c>
      <c r="FF9" t="inlineStr">
        <is>
          <t>AA</t>
        </is>
      </c>
      <c r="FG9" t="inlineStr">
        <is>
          <t>AA</t>
        </is>
      </c>
      <c r="FH9" t="inlineStr">
        <is>
          <t>AA</t>
        </is>
      </c>
      <c r="FI9" t="inlineStr">
        <is>
          <t>AA</t>
        </is>
      </c>
      <c r="FJ9" t="inlineStr">
        <is>
          <t>AA</t>
        </is>
      </c>
      <c r="FK9" t="inlineStr">
        <is>
          <t>AA</t>
        </is>
      </c>
      <c r="FL9" t="inlineStr">
        <is>
          <t>AA</t>
        </is>
      </c>
      <c r="FM9" t="inlineStr">
        <is>
          <t>AA</t>
        </is>
      </c>
      <c r="FN9" t="inlineStr">
        <is>
          <t>AA</t>
        </is>
      </c>
      <c r="FO9" t="inlineStr">
        <is>
          <t>AA</t>
        </is>
      </c>
      <c r="FP9" t="inlineStr">
        <is>
          <t>AA</t>
        </is>
      </c>
      <c r="FQ9" t="inlineStr">
        <is>
          <t>AA</t>
        </is>
      </c>
      <c r="FR9" t="inlineStr">
        <is>
          <t>AA</t>
        </is>
      </c>
      <c r="FS9" t="inlineStr">
        <is>
          <t>AA</t>
        </is>
      </c>
      <c r="FT9" t="inlineStr">
        <is>
          <t>AA</t>
        </is>
      </c>
      <c r="FU9" t="inlineStr">
        <is>
          <t>AA</t>
        </is>
      </c>
      <c r="FV9" t="inlineStr">
        <is>
          <t>AA</t>
        </is>
      </c>
      <c r="FW9" t="inlineStr">
        <is>
          <t>AA</t>
        </is>
      </c>
      <c r="FX9" t="inlineStr">
        <is>
          <t>AA</t>
        </is>
      </c>
      <c r="FY9" t="inlineStr">
        <is>
          <t>AA</t>
        </is>
      </c>
      <c r="FZ9" t="inlineStr">
        <is>
          <t>AA</t>
        </is>
      </c>
      <c r="GA9" t="inlineStr">
        <is>
          <t>AA</t>
        </is>
      </c>
      <c r="GB9" t="inlineStr">
        <is>
          <t>AA</t>
        </is>
      </c>
      <c r="GC9" t="inlineStr">
        <is>
          <t>AA</t>
        </is>
      </c>
      <c r="GD9" t="inlineStr">
        <is>
          <t>AA</t>
        </is>
      </c>
      <c r="GE9" t="inlineStr">
        <is>
          <t>AA</t>
        </is>
      </c>
      <c r="GF9" t="inlineStr">
        <is>
          <t>AA</t>
        </is>
      </c>
      <c r="GG9" t="inlineStr">
        <is>
          <t>AA</t>
        </is>
      </c>
      <c r="GH9" t="inlineStr">
        <is>
          <t>AA</t>
        </is>
      </c>
      <c r="GI9" t="inlineStr">
        <is>
          <t>AA</t>
        </is>
      </c>
      <c r="GJ9" t="inlineStr">
        <is>
          <t>AA</t>
        </is>
      </c>
      <c r="GK9" t="inlineStr">
        <is>
          <t>AA</t>
        </is>
      </c>
      <c r="GL9" t="inlineStr">
        <is>
          <t>AA</t>
        </is>
      </c>
      <c r="GM9" t="inlineStr">
        <is>
          <t>AA</t>
        </is>
      </c>
      <c r="GN9" t="inlineStr">
        <is>
          <t>AA</t>
        </is>
      </c>
      <c r="GO9" t="inlineStr">
        <is>
          <t>AA</t>
        </is>
      </c>
      <c r="GP9" t="inlineStr">
        <is>
          <t>AA</t>
        </is>
      </c>
      <c r="GQ9" t="inlineStr">
        <is>
          <t>AA</t>
        </is>
      </c>
      <c r="GR9" t="inlineStr">
        <is>
          <t>AA</t>
        </is>
      </c>
      <c r="GS9" t="inlineStr">
        <is>
          <t>AA</t>
        </is>
      </c>
      <c r="GT9" t="inlineStr">
        <is>
          <t>AA</t>
        </is>
      </c>
      <c r="GU9" t="inlineStr">
        <is>
          <t>AA</t>
        </is>
      </c>
      <c r="GV9" t="inlineStr">
        <is>
          <t>AA</t>
        </is>
      </c>
      <c r="GW9" t="inlineStr">
        <is>
          <t>AA</t>
        </is>
      </c>
      <c r="GX9" t="inlineStr">
        <is>
          <t>AA</t>
        </is>
      </c>
      <c r="GY9" t="inlineStr">
        <is>
          <t>AA</t>
        </is>
      </c>
      <c r="GZ9" t="inlineStr">
        <is>
          <t>AA</t>
        </is>
      </c>
      <c r="HA9" t="inlineStr">
        <is>
          <t>AA</t>
        </is>
      </c>
      <c r="HB9" t="inlineStr">
        <is>
          <t>AA</t>
        </is>
      </c>
      <c r="HC9" t="inlineStr">
        <is>
          <t>AA</t>
        </is>
      </c>
      <c r="HD9" t="inlineStr">
        <is>
          <t>AA</t>
        </is>
      </c>
      <c r="HE9" t="inlineStr">
        <is>
          <t>AA</t>
        </is>
      </c>
      <c r="HF9" t="inlineStr">
        <is>
          <t>AA</t>
        </is>
      </c>
      <c r="HG9" t="inlineStr">
        <is>
          <t>AA</t>
        </is>
      </c>
      <c r="HH9" t="inlineStr">
        <is>
          <t>AA</t>
        </is>
      </c>
      <c r="HI9" t="inlineStr">
        <is>
          <t>AA</t>
        </is>
      </c>
      <c r="HJ9" t="inlineStr">
        <is>
          <t>AA</t>
        </is>
      </c>
      <c r="HK9" t="inlineStr">
        <is>
          <t>AA</t>
        </is>
      </c>
      <c r="HL9" t="inlineStr">
        <is>
          <t>AA</t>
        </is>
      </c>
      <c r="HM9" t="inlineStr">
        <is>
          <t>AA</t>
        </is>
      </c>
      <c r="HN9" t="inlineStr">
        <is>
          <t>AA</t>
        </is>
      </c>
      <c r="HO9" t="inlineStr">
        <is>
          <t>AA</t>
        </is>
      </c>
      <c r="HP9" t="inlineStr">
        <is>
          <t>AA</t>
        </is>
      </c>
      <c r="HQ9" t="inlineStr">
        <is>
          <t>AA</t>
        </is>
      </c>
      <c r="HR9" t="inlineStr">
        <is>
          <t>AA</t>
        </is>
      </c>
      <c r="HS9" t="inlineStr">
        <is>
          <t>AA</t>
        </is>
      </c>
      <c r="HT9" t="inlineStr">
        <is>
          <t>AA</t>
        </is>
      </c>
      <c r="HU9" t="inlineStr">
        <is>
          <t>AA</t>
        </is>
      </c>
      <c r="HV9" t="inlineStr">
        <is>
          <t>AA</t>
        </is>
      </c>
      <c r="HW9" t="inlineStr">
        <is>
          <t>AA</t>
        </is>
      </c>
      <c r="HX9" t="inlineStr">
        <is>
          <t>AA</t>
        </is>
      </c>
      <c r="HY9" t="inlineStr">
        <is>
          <t>AA</t>
        </is>
      </c>
      <c r="HZ9" t="inlineStr">
        <is>
          <t>AA</t>
        </is>
      </c>
      <c r="IA9" t="inlineStr">
        <is>
          <t>AA</t>
        </is>
      </c>
      <c r="IB9" t="inlineStr">
        <is>
          <t>AA</t>
        </is>
      </c>
      <c r="IC9" t="inlineStr">
        <is>
          <t>AA</t>
        </is>
      </c>
      <c r="ID9" t="inlineStr">
        <is>
          <t>AA</t>
        </is>
      </c>
      <c r="IE9" t="inlineStr">
        <is>
          <t>AA</t>
        </is>
      </c>
      <c r="IF9" t="inlineStr">
        <is>
          <t>AA</t>
        </is>
      </c>
      <c r="IG9" t="inlineStr">
        <is>
          <t>AA</t>
        </is>
      </c>
      <c r="IH9" t="inlineStr">
        <is>
          <t>AA</t>
        </is>
      </c>
      <c r="II9" t="inlineStr">
        <is>
          <t>AA</t>
        </is>
      </c>
      <c r="IJ9" t="inlineStr">
        <is>
          <t>AA</t>
        </is>
      </c>
      <c r="IK9" t="inlineStr">
        <is>
          <t>AA</t>
        </is>
      </c>
      <c r="IL9" t="inlineStr">
        <is>
          <t>AA</t>
        </is>
      </c>
      <c r="IM9" t="inlineStr">
        <is>
          <t>AA</t>
        </is>
      </c>
      <c r="IN9" t="inlineStr">
        <is>
          <t>AA</t>
        </is>
      </c>
      <c r="IO9" t="inlineStr">
        <is>
          <t>AA</t>
        </is>
      </c>
      <c r="IP9" t="inlineStr">
        <is>
          <t>AA</t>
        </is>
      </c>
      <c r="IQ9" t="inlineStr">
        <is>
          <t>AA</t>
        </is>
      </c>
      <c r="IR9" t="inlineStr">
        <is>
          <t>AA</t>
        </is>
      </c>
      <c r="IS9" t="inlineStr">
        <is>
          <t>AA</t>
        </is>
      </c>
      <c r="IT9" t="inlineStr">
        <is>
          <t>AA</t>
        </is>
      </c>
      <c r="IU9" t="inlineStr">
        <is>
          <t>AA</t>
        </is>
      </c>
      <c r="IV9" t="inlineStr">
        <is>
          <t>AA</t>
        </is>
      </c>
      <c r="IW9" t="inlineStr">
        <is>
          <t>AA</t>
        </is>
      </c>
      <c r="IX9" t="inlineStr">
        <is>
          <t>AA</t>
        </is>
      </c>
      <c r="IY9" t="inlineStr">
        <is>
          <t>AA</t>
        </is>
      </c>
      <c r="IZ9" t="inlineStr">
        <is>
          <t>AA</t>
        </is>
      </c>
      <c r="JA9" t="inlineStr">
        <is>
          <t>AA</t>
        </is>
      </c>
      <c r="JB9" t="inlineStr">
        <is>
          <t>AA</t>
        </is>
      </c>
      <c r="JC9" t="inlineStr">
        <is>
          <t>AA</t>
        </is>
      </c>
      <c r="JD9" t="inlineStr">
        <is>
          <t>AA</t>
        </is>
      </c>
      <c r="JE9" t="inlineStr">
        <is>
          <t>AA</t>
        </is>
      </c>
      <c r="JF9" t="inlineStr">
        <is>
          <t>AA</t>
        </is>
      </c>
      <c r="JG9" t="inlineStr">
        <is>
          <t>AA</t>
        </is>
      </c>
      <c r="JH9" t="inlineStr">
        <is>
          <t>AA</t>
        </is>
      </c>
      <c r="JI9" t="inlineStr">
        <is>
          <t>AA</t>
        </is>
      </c>
      <c r="JJ9" t="inlineStr">
        <is>
          <t>AA</t>
        </is>
      </c>
      <c r="JK9" t="inlineStr">
        <is>
          <t>AA</t>
        </is>
      </c>
      <c r="JL9" t="inlineStr">
        <is>
          <t>AA</t>
        </is>
      </c>
      <c r="JM9" t="inlineStr">
        <is>
          <t>AA</t>
        </is>
      </c>
      <c r="JN9" t="inlineStr">
        <is>
          <t>AA</t>
        </is>
      </c>
      <c r="JO9" t="inlineStr">
        <is>
          <t>AA</t>
        </is>
      </c>
      <c r="JP9" t="inlineStr">
        <is>
          <t>AA</t>
        </is>
      </c>
      <c r="JQ9" t="inlineStr">
        <is>
          <t>AA</t>
        </is>
      </c>
      <c r="JR9" t="inlineStr">
        <is>
          <t>AA</t>
        </is>
      </c>
      <c r="JS9" t="inlineStr">
        <is>
          <t>AA</t>
        </is>
      </c>
      <c r="JT9" t="inlineStr">
        <is>
          <t>AA</t>
        </is>
      </c>
      <c r="JU9" t="inlineStr">
        <is>
          <t>AA</t>
        </is>
      </c>
      <c r="JV9" s="2" t="inlineStr">
        <is>
          <t>00</t>
        </is>
      </c>
      <c r="JW9" t="inlineStr">
        <is>
          <t>AA</t>
        </is>
      </c>
      <c r="JX9" t="inlineStr">
        <is>
          <t>AA</t>
        </is>
      </c>
      <c r="JY9" t="inlineStr">
        <is>
          <t>AA</t>
        </is>
      </c>
      <c r="JZ9" t="inlineStr">
        <is>
          <t>AA</t>
        </is>
      </c>
      <c r="KA9" t="inlineStr">
        <is>
          <t>AA</t>
        </is>
      </c>
      <c r="KB9" t="inlineStr">
        <is>
          <t>AA</t>
        </is>
      </c>
      <c r="KC9" t="inlineStr">
        <is>
          <t>AA</t>
        </is>
      </c>
      <c r="KD9" t="inlineStr">
        <is>
          <t>AA</t>
        </is>
      </c>
      <c r="KE9" t="inlineStr">
        <is>
          <t>AA</t>
        </is>
      </c>
      <c r="KF9" t="inlineStr">
        <is>
          <t>AA</t>
        </is>
      </c>
      <c r="KG9" t="inlineStr">
        <is>
          <t>AA</t>
        </is>
      </c>
      <c r="KH9" t="inlineStr">
        <is>
          <t>AA</t>
        </is>
      </c>
      <c r="KI9" t="inlineStr">
        <is>
          <t>AA</t>
        </is>
      </c>
      <c r="KJ9" t="inlineStr">
        <is>
          <t>AA</t>
        </is>
      </c>
      <c r="KK9" t="inlineStr">
        <is>
          <t>AA</t>
        </is>
      </c>
      <c r="KL9" s="2" t="inlineStr">
        <is>
          <t>00</t>
        </is>
      </c>
      <c r="KM9" t="inlineStr">
        <is>
          <t>AA</t>
        </is>
      </c>
      <c r="KN9" t="inlineStr">
        <is>
          <t>AA</t>
        </is>
      </c>
      <c r="KO9" t="inlineStr">
        <is>
          <t>AA</t>
        </is>
      </c>
      <c r="KP9" t="inlineStr">
        <is>
          <t>AA</t>
        </is>
      </c>
      <c r="KQ9" t="inlineStr">
        <is>
          <t>AA</t>
        </is>
      </c>
      <c r="KR9" t="inlineStr">
        <is>
          <t>AA</t>
        </is>
      </c>
      <c r="KS9" t="inlineStr">
        <is>
          <t>AA</t>
        </is>
      </c>
      <c r="KT9" t="inlineStr">
        <is>
          <t>AA</t>
        </is>
      </c>
      <c r="KU9" t="inlineStr">
        <is>
          <t>AA</t>
        </is>
      </c>
      <c r="KV9" t="inlineStr">
        <is>
          <t>AA</t>
        </is>
      </c>
      <c r="KW9" t="inlineStr">
        <is>
          <t>AA</t>
        </is>
      </c>
      <c r="KX9" t="inlineStr">
        <is>
          <t>AA</t>
        </is>
      </c>
    </row>
    <row r="10">
      <c r="B10" t="inlineStr">
        <is>
          <t>55</t>
        </is>
      </c>
      <c r="C10" t="inlineStr">
        <is>
          <t>55</t>
        </is>
      </c>
      <c r="D10" t="inlineStr">
        <is>
          <t>55</t>
        </is>
      </c>
      <c r="E10" t="inlineStr">
        <is>
          <t>55</t>
        </is>
      </c>
      <c r="F10" t="inlineStr">
        <is>
          <t>55</t>
        </is>
      </c>
      <c r="G10" t="inlineStr">
        <is>
          <t>55</t>
        </is>
      </c>
      <c r="H10" t="inlineStr">
        <is>
          <t>55</t>
        </is>
      </c>
      <c r="I10" t="inlineStr">
        <is>
          <t>55</t>
        </is>
      </c>
      <c r="J10" t="inlineStr">
        <is>
          <t>55</t>
        </is>
      </c>
      <c r="K10" t="inlineStr">
        <is>
          <t>55</t>
        </is>
      </c>
      <c r="L10" t="inlineStr">
        <is>
          <t>55</t>
        </is>
      </c>
      <c r="M10" t="inlineStr">
        <is>
          <t>55</t>
        </is>
      </c>
      <c r="N10" t="inlineStr">
        <is>
          <t>55</t>
        </is>
      </c>
      <c r="O10" t="inlineStr">
        <is>
          <t>55</t>
        </is>
      </c>
      <c r="P10" t="inlineStr">
        <is>
          <t>55</t>
        </is>
      </c>
      <c r="Q10" t="inlineStr">
        <is>
          <t>55</t>
        </is>
      </c>
      <c r="R10" t="inlineStr">
        <is>
          <t>55</t>
        </is>
      </c>
      <c r="S10" t="inlineStr">
        <is>
          <t>55</t>
        </is>
      </c>
      <c r="T10" t="inlineStr">
        <is>
          <t>55</t>
        </is>
      </c>
      <c r="U10" t="inlineStr">
        <is>
          <t>55</t>
        </is>
      </c>
      <c r="V10" t="inlineStr">
        <is>
          <t>55</t>
        </is>
      </c>
      <c r="W10" t="inlineStr">
        <is>
          <t>55</t>
        </is>
      </c>
      <c r="X10" t="inlineStr">
        <is>
          <t>55</t>
        </is>
      </c>
      <c r="Y10" t="inlineStr">
        <is>
          <t>55</t>
        </is>
      </c>
      <c r="Z10" t="inlineStr">
        <is>
          <t>55</t>
        </is>
      </c>
      <c r="AA10" t="inlineStr">
        <is>
          <t>55</t>
        </is>
      </c>
      <c r="AB10" t="inlineStr">
        <is>
          <t>55</t>
        </is>
      </c>
      <c r="AC10" t="inlineStr">
        <is>
          <t>55</t>
        </is>
      </c>
      <c r="AD10" t="inlineStr">
        <is>
          <t>55</t>
        </is>
      </c>
      <c r="AE10" t="inlineStr">
        <is>
          <t>55</t>
        </is>
      </c>
      <c r="AF10" t="inlineStr">
        <is>
          <t>55</t>
        </is>
      </c>
      <c r="AG10" t="inlineStr">
        <is>
          <t>55</t>
        </is>
      </c>
      <c r="AH10" t="inlineStr">
        <is>
          <t>55</t>
        </is>
      </c>
      <c r="AI10" t="inlineStr">
        <is>
          <t>55</t>
        </is>
      </c>
      <c r="AJ10" t="inlineStr">
        <is>
          <t>55</t>
        </is>
      </c>
      <c r="AK10" t="inlineStr">
        <is>
          <t>55</t>
        </is>
      </c>
      <c r="AL10" t="inlineStr">
        <is>
          <t>55</t>
        </is>
      </c>
      <c r="AM10" t="inlineStr">
        <is>
          <t>55</t>
        </is>
      </c>
      <c r="AN10" t="inlineStr">
        <is>
          <t>55</t>
        </is>
      </c>
      <c r="AO10" t="inlineStr">
        <is>
          <t>55</t>
        </is>
      </c>
      <c r="AP10" t="inlineStr">
        <is>
          <t>55</t>
        </is>
      </c>
      <c r="AQ10" t="inlineStr">
        <is>
          <t>55</t>
        </is>
      </c>
      <c r="AR10" t="inlineStr">
        <is>
          <t>55</t>
        </is>
      </c>
      <c r="AS10" t="inlineStr">
        <is>
          <t>55</t>
        </is>
      </c>
      <c r="AT10" t="inlineStr">
        <is>
          <t>55</t>
        </is>
      </c>
      <c r="AU10" t="inlineStr">
        <is>
          <t>55</t>
        </is>
      </c>
      <c r="AV10" t="inlineStr">
        <is>
          <t>55</t>
        </is>
      </c>
      <c r="AW10" t="inlineStr">
        <is>
          <t>55</t>
        </is>
      </c>
      <c r="AX10" t="inlineStr">
        <is>
          <t>55</t>
        </is>
      </c>
      <c r="AY10" t="inlineStr">
        <is>
          <t>55</t>
        </is>
      </c>
      <c r="AZ10" t="inlineStr">
        <is>
          <t>55</t>
        </is>
      </c>
      <c r="BA10" t="inlineStr">
        <is>
          <t>55</t>
        </is>
      </c>
      <c r="BB10" t="inlineStr">
        <is>
          <t>55</t>
        </is>
      </c>
      <c r="BC10" t="inlineStr">
        <is>
          <t>55</t>
        </is>
      </c>
      <c r="BD10" t="inlineStr">
        <is>
          <t>55</t>
        </is>
      </c>
      <c r="BE10" t="inlineStr">
        <is>
          <t>55</t>
        </is>
      </c>
      <c r="BF10" t="inlineStr">
        <is>
          <t>55</t>
        </is>
      </c>
      <c r="BG10" t="inlineStr">
        <is>
          <t>55</t>
        </is>
      </c>
      <c r="BH10" t="inlineStr">
        <is>
          <t>55</t>
        </is>
      </c>
      <c r="BI10" t="inlineStr">
        <is>
          <t>55</t>
        </is>
      </c>
      <c r="BJ10" t="inlineStr">
        <is>
          <t>55</t>
        </is>
      </c>
      <c r="BK10" t="inlineStr">
        <is>
          <t>55</t>
        </is>
      </c>
      <c r="BL10" t="inlineStr">
        <is>
          <t>55</t>
        </is>
      </c>
      <c r="BM10" t="inlineStr">
        <is>
          <t>55</t>
        </is>
      </c>
      <c r="BN10" t="inlineStr">
        <is>
          <t>55</t>
        </is>
      </c>
      <c r="BO10" t="inlineStr">
        <is>
          <t>55</t>
        </is>
      </c>
      <c r="BP10" t="inlineStr">
        <is>
          <t>55</t>
        </is>
      </c>
      <c r="BQ10" t="inlineStr">
        <is>
          <t>55</t>
        </is>
      </c>
      <c r="BR10" t="inlineStr">
        <is>
          <t>55</t>
        </is>
      </c>
      <c r="BS10" t="inlineStr">
        <is>
          <t>55</t>
        </is>
      </c>
      <c r="BT10" t="inlineStr">
        <is>
          <t>55</t>
        </is>
      </c>
      <c r="BU10" t="inlineStr">
        <is>
          <t>55</t>
        </is>
      </c>
      <c r="BV10" t="inlineStr">
        <is>
          <t>55</t>
        </is>
      </c>
      <c r="BW10" t="inlineStr">
        <is>
          <t>55</t>
        </is>
      </c>
      <c r="BX10" t="inlineStr">
        <is>
          <t>55</t>
        </is>
      </c>
      <c r="BY10" t="inlineStr">
        <is>
          <t>55</t>
        </is>
      </c>
      <c r="BZ10" t="inlineStr">
        <is>
          <t>55</t>
        </is>
      </c>
      <c r="CA10" t="inlineStr">
        <is>
          <t>55</t>
        </is>
      </c>
      <c r="CB10" t="inlineStr">
        <is>
          <t>55</t>
        </is>
      </c>
      <c r="CC10" t="inlineStr">
        <is>
          <t>55</t>
        </is>
      </c>
      <c r="CD10" t="inlineStr">
        <is>
          <t>55</t>
        </is>
      </c>
      <c r="CE10" t="inlineStr">
        <is>
          <t>55</t>
        </is>
      </c>
      <c r="CF10" t="inlineStr">
        <is>
          <t>55</t>
        </is>
      </c>
      <c r="CG10" t="inlineStr">
        <is>
          <t>55</t>
        </is>
      </c>
      <c r="CH10" t="inlineStr">
        <is>
          <t>55</t>
        </is>
      </c>
      <c r="CI10" t="inlineStr">
        <is>
          <t>55</t>
        </is>
      </c>
      <c r="CJ10" t="inlineStr">
        <is>
          <t>55</t>
        </is>
      </c>
      <c r="CK10" t="inlineStr">
        <is>
          <t>55</t>
        </is>
      </c>
      <c r="CL10" t="inlineStr">
        <is>
          <t>55</t>
        </is>
      </c>
      <c r="CM10" t="inlineStr">
        <is>
          <t>55</t>
        </is>
      </c>
      <c r="CN10" t="inlineStr">
        <is>
          <t>55</t>
        </is>
      </c>
      <c r="CO10" t="inlineStr">
        <is>
          <t>55</t>
        </is>
      </c>
      <c r="CP10" t="inlineStr">
        <is>
          <t>55</t>
        </is>
      </c>
      <c r="CQ10" t="inlineStr">
        <is>
          <t>55</t>
        </is>
      </c>
      <c r="CR10" t="inlineStr">
        <is>
          <t>55</t>
        </is>
      </c>
      <c r="CS10" t="inlineStr">
        <is>
          <t>55</t>
        </is>
      </c>
      <c r="CT10" t="inlineStr">
        <is>
          <t>55</t>
        </is>
      </c>
      <c r="CU10" t="inlineStr">
        <is>
          <t>55</t>
        </is>
      </c>
      <c r="CV10" t="inlineStr">
        <is>
          <t>55</t>
        </is>
      </c>
      <c r="CW10" t="inlineStr">
        <is>
          <t>55</t>
        </is>
      </c>
      <c r="CX10" t="inlineStr">
        <is>
          <t>55</t>
        </is>
      </c>
      <c r="CY10" t="inlineStr">
        <is>
          <t>55</t>
        </is>
      </c>
      <c r="CZ10" t="inlineStr">
        <is>
          <t>55</t>
        </is>
      </c>
      <c r="DA10" t="inlineStr">
        <is>
          <t>55</t>
        </is>
      </c>
      <c r="DB10" t="inlineStr">
        <is>
          <t>55</t>
        </is>
      </c>
      <c r="DC10" t="inlineStr">
        <is>
          <t>55</t>
        </is>
      </c>
      <c r="DD10" t="inlineStr">
        <is>
          <t>55</t>
        </is>
      </c>
      <c r="DE10" t="inlineStr">
        <is>
          <t>55</t>
        </is>
      </c>
      <c r="DF10" t="inlineStr">
        <is>
          <t>55</t>
        </is>
      </c>
      <c r="DG10" t="inlineStr">
        <is>
          <t>55</t>
        </is>
      </c>
      <c r="DH10" t="inlineStr">
        <is>
          <t>55</t>
        </is>
      </c>
      <c r="DI10" t="inlineStr">
        <is>
          <t>55</t>
        </is>
      </c>
      <c r="DJ10" t="inlineStr">
        <is>
          <t>55</t>
        </is>
      </c>
      <c r="DK10" t="inlineStr">
        <is>
          <t>55</t>
        </is>
      </c>
      <c r="DL10" t="inlineStr">
        <is>
          <t>55</t>
        </is>
      </c>
      <c r="DM10" t="inlineStr">
        <is>
          <t>55</t>
        </is>
      </c>
      <c r="DN10" t="inlineStr">
        <is>
          <t>55</t>
        </is>
      </c>
      <c r="DO10" t="inlineStr">
        <is>
          <t>55</t>
        </is>
      </c>
      <c r="DP10" t="inlineStr">
        <is>
          <t>55</t>
        </is>
      </c>
      <c r="DQ10" t="inlineStr">
        <is>
          <t>55</t>
        </is>
      </c>
      <c r="DR10" t="inlineStr">
        <is>
          <t>55</t>
        </is>
      </c>
      <c r="DS10" t="inlineStr">
        <is>
          <t>55</t>
        </is>
      </c>
      <c r="DT10" t="inlineStr">
        <is>
          <t>55</t>
        </is>
      </c>
      <c r="DU10" t="inlineStr">
        <is>
          <t>55</t>
        </is>
      </c>
      <c r="DV10" t="inlineStr">
        <is>
          <t>55</t>
        </is>
      </c>
      <c r="DW10" t="inlineStr">
        <is>
          <t>55</t>
        </is>
      </c>
      <c r="DX10" t="inlineStr">
        <is>
          <t>55</t>
        </is>
      </c>
      <c r="DY10" t="inlineStr">
        <is>
          <t>55</t>
        </is>
      </c>
      <c r="DZ10" t="inlineStr">
        <is>
          <t>55</t>
        </is>
      </c>
      <c r="EA10" t="inlineStr">
        <is>
          <t>55</t>
        </is>
      </c>
      <c r="EB10" t="inlineStr">
        <is>
          <t>55</t>
        </is>
      </c>
      <c r="EC10" t="inlineStr">
        <is>
          <t>55</t>
        </is>
      </c>
      <c r="ED10" t="inlineStr">
        <is>
          <t>55</t>
        </is>
      </c>
      <c r="EE10" t="inlineStr">
        <is>
          <t>55</t>
        </is>
      </c>
      <c r="EF10" t="inlineStr">
        <is>
          <t>55</t>
        </is>
      </c>
      <c r="EG10" t="inlineStr">
        <is>
          <t>55</t>
        </is>
      </c>
      <c r="EH10" t="inlineStr">
        <is>
          <t>55</t>
        </is>
      </c>
      <c r="EI10" t="inlineStr">
        <is>
          <t>55</t>
        </is>
      </c>
      <c r="EJ10" t="inlineStr">
        <is>
          <t>55</t>
        </is>
      </c>
      <c r="EK10" t="inlineStr">
        <is>
          <t>55</t>
        </is>
      </c>
      <c r="EL10" t="inlineStr">
        <is>
          <t>55</t>
        </is>
      </c>
      <c r="EM10" t="inlineStr">
        <is>
          <t>55</t>
        </is>
      </c>
      <c r="EN10" t="inlineStr">
        <is>
          <t>55</t>
        </is>
      </c>
      <c r="EO10" t="inlineStr">
        <is>
          <t>55</t>
        </is>
      </c>
      <c r="EP10" t="inlineStr">
        <is>
          <t>55</t>
        </is>
      </c>
      <c r="EQ10" t="inlineStr">
        <is>
          <t>55</t>
        </is>
      </c>
      <c r="ER10" t="inlineStr">
        <is>
          <t>55</t>
        </is>
      </c>
      <c r="ES10" t="inlineStr">
        <is>
          <t>55</t>
        </is>
      </c>
      <c r="ET10" t="inlineStr">
        <is>
          <t>55</t>
        </is>
      </c>
      <c r="EU10" t="inlineStr">
        <is>
          <t>55</t>
        </is>
      </c>
      <c r="EV10" t="inlineStr">
        <is>
          <t>55</t>
        </is>
      </c>
      <c r="EW10" t="inlineStr">
        <is>
          <t>55</t>
        </is>
      </c>
      <c r="EX10" t="inlineStr">
        <is>
          <t>55</t>
        </is>
      </c>
      <c r="EY10" t="inlineStr">
        <is>
          <t>55</t>
        </is>
      </c>
      <c r="EZ10" t="inlineStr">
        <is>
          <t>55</t>
        </is>
      </c>
      <c r="FA10" t="inlineStr">
        <is>
          <t>55</t>
        </is>
      </c>
      <c r="FB10" t="inlineStr">
        <is>
          <t>55</t>
        </is>
      </c>
      <c r="FC10" t="inlineStr">
        <is>
          <t>55</t>
        </is>
      </c>
      <c r="FD10" t="inlineStr">
        <is>
          <t>55</t>
        </is>
      </c>
      <c r="FE10" t="inlineStr">
        <is>
          <t>55</t>
        </is>
      </c>
      <c r="FF10" t="inlineStr">
        <is>
          <t>55</t>
        </is>
      </c>
      <c r="FG10" t="inlineStr">
        <is>
          <t>55</t>
        </is>
      </c>
      <c r="FH10" t="inlineStr">
        <is>
          <t>55</t>
        </is>
      </c>
      <c r="FI10" t="inlineStr">
        <is>
          <t>55</t>
        </is>
      </c>
      <c r="FJ10" t="inlineStr">
        <is>
          <t>55</t>
        </is>
      </c>
      <c r="FK10" t="inlineStr">
        <is>
          <t>55</t>
        </is>
      </c>
      <c r="FL10" t="inlineStr">
        <is>
          <t>55</t>
        </is>
      </c>
      <c r="FM10" t="inlineStr">
        <is>
          <t>55</t>
        </is>
      </c>
      <c r="FN10" t="inlineStr">
        <is>
          <t>55</t>
        </is>
      </c>
      <c r="FO10" t="inlineStr">
        <is>
          <t>55</t>
        </is>
      </c>
      <c r="FP10" t="inlineStr">
        <is>
          <t>55</t>
        </is>
      </c>
      <c r="FQ10" t="inlineStr">
        <is>
          <t>55</t>
        </is>
      </c>
      <c r="FR10" t="inlineStr">
        <is>
          <t>55</t>
        </is>
      </c>
      <c r="FS10" t="inlineStr">
        <is>
          <t>55</t>
        </is>
      </c>
      <c r="FT10" t="inlineStr">
        <is>
          <t>55</t>
        </is>
      </c>
      <c r="FU10" t="inlineStr">
        <is>
          <t>55</t>
        </is>
      </c>
      <c r="FV10" t="inlineStr">
        <is>
          <t>55</t>
        </is>
      </c>
      <c r="FW10" t="inlineStr">
        <is>
          <t>55</t>
        </is>
      </c>
      <c r="FX10" t="inlineStr">
        <is>
          <t>55</t>
        </is>
      </c>
      <c r="FY10" t="inlineStr">
        <is>
          <t>55</t>
        </is>
      </c>
      <c r="FZ10" t="inlineStr">
        <is>
          <t>55</t>
        </is>
      </c>
      <c r="GA10" t="inlineStr">
        <is>
          <t>55</t>
        </is>
      </c>
      <c r="GB10" t="inlineStr">
        <is>
          <t>55</t>
        </is>
      </c>
      <c r="GC10" t="inlineStr">
        <is>
          <t>55</t>
        </is>
      </c>
      <c r="GD10" t="inlineStr">
        <is>
          <t>55</t>
        </is>
      </c>
      <c r="GE10" t="inlineStr">
        <is>
          <t>55</t>
        </is>
      </c>
      <c r="GF10" t="inlineStr">
        <is>
          <t>55</t>
        </is>
      </c>
      <c r="GG10" t="inlineStr">
        <is>
          <t>55</t>
        </is>
      </c>
      <c r="GH10" t="inlineStr">
        <is>
          <t>55</t>
        </is>
      </c>
      <c r="GI10" t="inlineStr">
        <is>
          <t>55</t>
        </is>
      </c>
      <c r="GJ10" t="inlineStr">
        <is>
          <t>55</t>
        </is>
      </c>
      <c r="GK10" t="inlineStr">
        <is>
          <t>55</t>
        </is>
      </c>
      <c r="GL10" t="inlineStr">
        <is>
          <t>55</t>
        </is>
      </c>
      <c r="GM10" t="inlineStr">
        <is>
          <t>55</t>
        </is>
      </c>
      <c r="GN10" t="inlineStr">
        <is>
          <t>55</t>
        </is>
      </c>
      <c r="GO10" t="inlineStr">
        <is>
          <t>55</t>
        </is>
      </c>
      <c r="GP10" t="inlineStr">
        <is>
          <t>55</t>
        </is>
      </c>
      <c r="GQ10" t="inlineStr">
        <is>
          <t>55</t>
        </is>
      </c>
      <c r="GR10" t="inlineStr">
        <is>
          <t>55</t>
        </is>
      </c>
      <c r="GS10" t="inlineStr">
        <is>
          <t>55</t>
        </is>
      </c>
      <c r="GT10" t="inlineStr">
        <is>
          <t>55</t>
        </is>
      </c>
      <c r="GU10" t="inlineStr">
        <is>
          <t>55</t>
        </is>
      </c>
      <c r="GV10" t="inlineStr">
        <is>
          <t>55</t>
        </is>
      </c>
      <c r="GW10" t="inlineStr">
        <is>
          <t>55</t>
        </is>
      </c>
      <c r="GX10" t="inlineStr">
        <is>
          <t>55</t>
        </is>
      </c>
      <c r="GY10" t="inlineStr">
        <is>
          <t>55</t>
        </is>
      </c>
      <c r="GZ10" t="inlineStr">
        <is>
          <t>55</t>
        </is>
      </c>
      <c r="HA10" t="inlineStr">
        <is>
          <t>55</t>
        </is>
      </c>
      <c r="HB10" t="inlineStr">
        <is>
          <t>55</t>
        </is>
      </c>
      <c r="HC10" t="inlineStr">
        <is>
          <t>55</t>
        </is>
      </c>
      <c r="HD10" t="inlineStr">
        <is>
          <t>55</t>
        </is>
      </c>
      <c r="HE10" t="inlineStr">
        <is>
          <t>55</t>
        </is>
      </c>
      <c r="HF10" t="inlineStr">
        <is>
          <t>55</t>
        </is>
      </c>
      <c r="HG10" t="inlineStr">
        <is>
          <t>55</t>
        </is>
      </c>
      <c r="HH10" t="inlineStr">
        <is>
          <t>55</t>
        </is>
      </c>
      <c r="HI10" t="inlineStr">
        <is>
          <t>55</t>
        </is>
      </c>
      <c r="HJ10" t="inlineStr">
        <is>
          <t>55</t>
        </is>
      </c>
      <c r="HK10" t="inlineStr">
        <is>
          <t>55</t>
        </is>
      </c>
      <c r="HL10" t="inlineStr">
        <is>
          <t>55</t>
        </is>
      </c>
      <c r="HM10" t="inlineStr">
        <is>
          <t>55</t>
        </is>
      </c>
      <c r="HN10" t="inlineStr">
        <is>
          <t>55</t>
        </is>
      </c>
      <c r="HO10" t="inlineStr">
        <is>
          <t>55</t>
        </is>
      </c>
      <c r="HP10" t="inlineStr">
        <is>
          <t>55</t>
        </is>
      </c>
      <c r="HQ10" t="inlineStr">
        <is>
          <t>55</t>
        </is>
      </c>
      <c r="HR10" t="inlineStr">
        <is>
          <t>55</t>
        </is>
      </c>
      <c r="HS10" t="inlineStr">
        <is>
          <t>55</t>
        </is>
      </c>
      <c r="HT10" t="inlineStr">
        <is>
          <t>55</t>
        </is>
      </c>
      <c r="HU10" t="inlineStr">
        <is>
          <t>55</t>
        </is>
      </c>
      <c r="HV10" t="inlineStr">
        <is>
          <t>55</t>
        </is>
      </c>
      <c r="HW10" t="inlineStr">
        <is>
          <t>55</t>
        </is>
      </c>
      <c r="HX10" t="inlineStr">
        <is>
          <t>55</t>
        </is>
      </c>
      <c r="HY10" t="inlineStr">
        <is>
          <t>55</t>
        </is>
      </c>
      <c r="HZ10" t="inlineStr">
        <is>
          <t>55</t>
        </is>
      </c>
      <c r="IA10" t="inlineStr">
        <is>
          <t>55</t>
        </is>
      </c>
      <c r="IB10" t="inlineStr">
        <is>
          <t>55</t>
        </is>
      </c>
      <c r="IC10" t="inlineStr">
        <is>
          <t>55</t>
        </is>
      </c>
      <c r="ID10" t="inlineStr">
        <is>
          <t>55</t>
        </is>
      </c>
      <c r="IE10" t="inlineStr">
        <is>
          <t>55</t>
        </is>
      </c>
      <c r="IF10" t="inlineStr">
        <is>
          <t>55</t>
        </is>
      </c>
      <c r="IG10" s="2" t="inlineStr">
        <is>
          <t>00</t>
        </is>
      </c>
      <c r="IH10" t="inlineStr">
        <is>
          <t>55</t>
        </is>
      </c>
      <c r="II10" t="inlineStr">
        <is>
          <t>55</t>
        </is>
      </c>
      <c r="IJ10" t="inlineStr">
        <is>
          <t>55</t>
        </is>
      </c>
      <c r="IK10" t="inlineStr">
        <is>
          <t>55</t>
        </is>
      </c>
      <c r="IL10" t="inlineStr">
        <is>
          <t>55</t>
        </is>
      </c>
      <c r="IM10" t="inlineStr">
        <is>
          <t>55</t>
        </is>
      </c>
      <c r="IN10" t="inlineStr">
        <is>
          <t>55</t>
        </is>
      </c>
      <c r="IO10" t="inlineStr">
        <is>
          <t>55</t>
        </is>
      </c>
      <c r="IP10" t="inlineStr">
        <is>
          <t>55</t>
        </is>
      </c>
      <c r="IQ10" t="inlineStr">
        <is>
          <t>55</t>
        </is>
      </c>
      <c r="IR10" t="inlineStr">
        <is>
          <t>55</t>
        </is>
      </c>
      <c r="IS10" t="inlineStr">
        <is>
          <t>55</t>
        </is>
      </c>
      <c r="IT10" t="inlineStr">
        <is>
          <t>55</t>
        </is>
      </c>
      <c r="IU10" t="inlineStr">
        <is>
          <t>55</t>
        </is>
      </c>
      <c r="IV10" t="inlineStr">
        <is>
          <t>55</t>
        </is>
      </c>
      <c r="IW10" t="inlineStr">
        <is>
          <t>55</t>
        </is>
      </c>
      <c r="IX10" t="inlineStr">
        <is>
          <t>55</t>
        </is>
      </c>
      <c r="IY10" s="2" t="inlineStr">
        <is>
          <t>00</t>
        </is>
      </c>
      <c r="IZ10" t="inlineStr">
        <is>
          <t>55</t>
        </is>
      </c>
      <c r="JA10" t="inlineStr">
        <is>
          <t>55</t>
        </is>
      </c>
      <c r="JB10" t="inlineStr">
        <is>
          <t>55</t>
        </is>
      </c>
      <c r="JC10" t="inlineStr">
        <is>
          <t>55</t>
        </is>
      </c>
      <c r="JD10" t="inlineStr">
        <is>
          <t>55</t>
        </is>
      </c>
      <c r="JE10" t="inlineStr">
        <is>
          <t>55</t>
        </is>
      </c>
      <c r="JF10" t="inlineStr">
        <is>
          <t>55</t>
        </is>
      </c>
      <c r="JG10" t="inlineStr">
        <is>
          <t>55</t>
        </is>
      </c>
      <c r="JH10" t="inlineStr">
        <is>
          <t>55</t>
        </is>
      </c>
      <c r="JI10" t="inlineStr">
        <is>
          <t>55</t>
        </is>
      </c>
      <c r="JJ10" t="inlineStr">
        <is>
          <t>55</t>
        </is>
      </c>
      <c r="JK10" t="inlineStr">
        <is>
          <t>55</t>
        </is>
      </c>
      <c r="JL10" t="inlineStr">
        <is>
          <t>55</t>
        </is>
      </c>
      <c r="JM10" t="inlineStr">
        <is>
          <t>55</t>
        </is>
      </c>
      <c r="JN10" t="inlineStr">
        <is>
          <t>55</t>
        </is>
      </c>
      <c r="JO10" t="inlineStr">
        <is>
          <t>55</t>
        </is>
      </c>
      <c r="JP10" t="inlineStr">
        <is>
          <t>55</t>
        </is>
      </c>
      <c r="JQ10" t="inlineStr">
        <is>
          <t>55</t>
        </is>
      </c>
      <c r="JR10" t="inlineStr">
        <is>
          <t>55</t>
        </is>
      </c>
      <c r="JS10" t="inlineStr">
        <is>
          <t>55</t>
        </is>
      </c>
      <c r="JT10" t="inlineStr">
        <is>
          <t>55</t>
        </is>
      </c>
      <c r="JU10" t="inlineStr">
        <is>
          <t>55</t>
        </is>
      </c>
      <c r="JV10" s="2" t="inlineStr">
        <is>
          <t>00</t>
        </is>
      </c>
      <c r="JW10" t="inlineStr">
        <is>
          <t>55</t>
        </is>
      </c>
      <c r="JX10" t="inlineStr">
        <is>
          <t>55</t>
        </is>
      </c>
      <c r="JY10" t="inlineStr">
        <is>
          <t>55</t>
        </is>
      </c>
      <c r="JZ10" t="inlineStr">
        <is>
          <t>55</t>
        </is>
      </c>
      <c r="KA10" t="inlineStr">
        <is>
          <t>55</t>
        </is>
      </c>
      <c r="KB10" t="inlineStr">
        <is>
          <t>55</t>
        </is>
      </c>
      <c r="KC10" t="inlineStr">
        <is>
          <t>55</t>
        </is>
      </c>
      <c r="KD10" t="inlineStr">
        <is>
          <t>55</t>
        </is>
      </c>
      <c r="KE10" t="inlineStr">
        <is>
          <t>55</t>
        </is>
      </c>
      <c r="KF10" t="inlineStr">
        <is>
          <t>55</t>
        </is>
      </c>
      <c r="KG10" t="inlineStr">
        <is>
          <t>55</t>
        </is>
      </c>
      <c r="KH10" t="inlineStr">
        <is>
          <t>55</t>
        </is>
      </c>
      <c r="KI10" t="inlineStr">
        <is>
          <t>55</t>
        </is>
      </c>
      <c r="KJ10" t="inlineStr">
        <is>
          <t>55</t>
        </is>
      </c>
      <c r="KK10" t="inlineStr">
        <is>
          <t>55</t>
        </is>
      </c>
      <c r="KL10" s="2" t="inlineStr">
        <is>
          <t>00</t>
        </is>
      </c>
      <c r="KM10" t="inlineStr">
        <is>
          <t>55</t>
        </is>
      </c>
      <c r="KN10" t="inlineStr">
        <is>
          <t>55</t>
        </is>
      </c>
      <c r="KO10" t="inlineStr">
        <is>
          <t>55</t>
        </is>
      </c>
      <c r="KP10" t="inlineStr">
        <is>
          <t>55</t>
        </is>
      </c>
      <c r="KQ10" t="inlineStr">
        <is>
          <t>55</t>
        </is>
      </c>
      <c r="KR10" s="2" t="inlineStr">
        <is>
          <t>00</t>
        </is>
      </c>
      <c r="KS10" t="inlineStr">
        <is>
          <t>55</t>
        </is>
      </c>
      <c r="KT10" t="inlineStr">
        <is>
          <t>55</t>
        </is>
      </c>
      <c r="KU10" s="2" t="inlineStr">
        <is>
          <t>00</t>
        </is>
      </c>
      <c r="KV10" t="inlineStr">
        <is>
          <t>55</t>
        </is>
      </c>
      <c r="KW10" t="inlineStr">
        <is>
          <t>55</t>
        </is>
      </c>
      <c r="KX10" t="inlineStr">
        <is>
          <t>55</t>
        </is>
      </c>
    </row>
    <row r="14">
      <c r="B14" t="inlineStr">
        <is>
          <t>AA</t>
        </is>
      </c>
      <c r="C14" t="inlineStr">
        <is>
          <t>AA</t>
        </is>
      </c>
      <c r="D14" t="inlineStr">
        <is>
          <t>AA</t>
        </is>
      </c>
      <c r="E14" t="inlineStr">
        <is>
          <t>AA</t>
        </is>
      </c>
      <c r="F14" t="inlineStr">
        <is>
          <t>AA</t>
        </is>
      </c>
      <c r="G14" t="inlineStr">
        <is>
          <t>AA</t>
        </is>
      </c>
      <c r="H14" t="inlineStr">
        <is>
          <t>AA</t>
        </is>
      </c>
      <c r="I14" t="inlineStr">
        <is>
          <t>AA</t>
        </is>
      </c>
      <c r="J14" t="inlineStr">
        <is>
          <t>AA</t>
        </is>
      </c>
      <c r="K14" t="inlineStr">
        <is>
          <t>AA</t>
        </is>
      </c>
      <c r="L14" t="inlineStr">
        <is>
          <t>AA</t>
        </is>
      </c>
      <c r="M14" t="inlineStr">
        <is>
          <t>AA</t>
        </is>
      </c>
      <c r="N14" t="inlineStr">
        <is>
          <t>AA</t>
        </is>
      </c>
      <c r="O14" t="inlineStr">
        <is>
          <t>AA</t>
        </is>
      </c>
      <c r="P14" t="inlineStr">
        <is>
          <t>AA</t>
        </is>
      </c>
      <c r="Q14" t="inlineStr">
        <is>
          <t>AA</t>
        </is>
      </c>
      <c r="R14" t="inlineStr">
        <is>
          <t>AA</t>
        </is>
      </c>
      <c r="S14" t="inlineStr">
        <is>
          <t>AA</t>
        </is>
      </c>
      <c r="T14" t="inlineStr">
        <is>
          <t>AA</t>
        </is>
      </c>
      <c r="U14" t="inlineStr">
        <is>
          <t>AA</t>
        </is>
      </c>
      <c r="V14" t="inlineStr">
        <is>
          <t>AA</t>
        </is>
      </c>
      <c r="W14" t="inlineStr">
        <is>
          <t>AA</t>
        </is>
      </c>
      <c r="X14" t="inlineStr">
        <is>
          <t>AA</t>
        </is>
      </c>
      <c r="Y14" t="inlineStr">
        <is>
          <t>AA</t>
        </is>
      </c>
      <c r="Z14" t="inlineStr">
        <is>
          <t>AA</t>
        </is>
      </c>
      <c r="AA14" t="inlineStr">
        <is>
          <t>AA</t>
        </is>
      </c>
      <c r="AB14" t="inlineStr">
        <is>
          <t>AA</t>
        </is>
      </c>
      <c r="AC14" t="inlineStr">
        <is>
          <t>AA</t>
        </is>
      </c>
      <c r="AD14" t="inlineStr">
        <is>
          <t>AA</t>
        </is>
      </c>
      <c r="AE14" t="inlineStr">
        <is>
          <t>AA</t>
        </is>
      </c>
      <c r="AF14" t="inlineStr">
        <is>
          <t>AA</t>
        </is>
      </c>
      <c r="AG14" t="inlineStr">
        <is>
          <t>AA</t>
        </is>
      </c>
      <c r="AH14" t="inlineStr">
        <is>
          <t>AA</t>
        </is>
      </c>
      <c r="AI14" t="inlineStr">
        <is>
          <t>AA</t>
        </is>
      </c>
      <c r="AJ14" t="inlineStr">
        <is>
          <t>AA</t>
        </is>
      </c>
      <c r="AK14" t="inlineStr">
        <is>
          <t>AA</t>
        </is>
      </c>
      <c r="AL14" t="inlineStr">
        <is>
          <t>AA</t>
        </is>
      </c>
      <c r="AM14" t="inlineStr">
        <is>
          <t>AA</t>
        </is>
      </c>
      <c r="AN14" t="inlineStr">
        <is>
          <t>AA</t>
        </is>
      </c>
      <c r="AO14" t="inlineStr">
        <is>
          <t>AA</t>
        </is>
      </c>
      <c r="AP14" t="inlineStr">
        <is>
          <t>AA</t>
        </is>
      </c>
      <c r="AQ14" t="inlineStr">
        <is>
          <t>AA</t>
        </is>
      </c>
      <c r="AR14" t="inlineStr">
        <is>
          <t>AA</t>
        </is>
      </c>
      <c r="AS14" t="inlineStr">
        <is>
          <t>AA</t>
        </is>
      </c>
      <c r="AT14" t="inlineStr">
        <is>
          <t>AA</t>
        </is>
      </c>
      <c r="AU14" t="inlineStr">
        <is>
          <t>AA</t>
        </is>
      </c>
      <c r="AV14" t="inlineStr">
        <is>
          <t>AA</t>
        </is>
      </c>
      <c r="AW14" t="inlineStr">
        <is>
          <t>AA</t>
        </is>
      </c>
      <c r="AX14" t="inlineStr">
        <is>
          <t>AA</t>
        </is>
      </c>
      <c r="AY14" t="inlineStr">
        <is>
          <t>AA</t>
        </is>
      </c>
      <c r="AZ14" t="inlineStr">
        <is>
          <t>AA</t>
        </is>
      </c>
      <c r="BA14" t="inlineStr">
        <is>
          <t>AA</t>
        </is>
      </c>
      <c r="BB14" t="inlineStr">
        <is>
          <t>AA</t>
        </is>
      </c>
      <c r="BC14" t="inlineStr">
        <is>
          <t>AA</t>
        </is>
      </c>
      <c r="BD14" t="inlineStr">
        <is>
          <t>AA</t>
        </is>
      </c>
      <c r="BE14" t="inlineStr">
        <is>
          <t>AA</t>
        </is>
      </c>
      <c r="BF14" t="inlineStr">
        <is>
          <t>AA</t>
        </is>
      </c>
      <c r="BG14" t="inlineStr">
        <is>
          <t>AA</t>
        </is>
      </c>
      <c r="BH14" t="inlineStr">
        <is>
          <t>AA</t>
        </is>
      </c>
      <c r="BI14" t="inlineStr">
        <is>
          <t>AA</t>
        </is>
      </c>
      <c r="BJ14" t="inlineStr">
        <is>
          <t>AA</t>
        </is>
      </c>
      <c r="BK14" t="inlineStr">
        <is>
          <t>AA</t>
        </is>
      </c>
      <c r="BL14" t="inlineStr">
        <is>
          <t>AA</t>
        </is>
      </c>
      <c r="BM14" t="inlineStr">
        <is>
          <t>AA</t>
        </is>
      </c>
      <c r="BN14" t="inlineStr">
        <is>
          <t>AA</t>
        </is>
      </c>
      <c r="BO14" t="inlineStr">
        <is>
          <t>AA</t>
        </is>
      </c>
      <c r="BP14" t="inlineStr">
        <is>
          <t>AA</t>
        </is>
      </c>
      <c r="BQ14" t="inlineStr">
        <is>
          <t>AA</t>
        </is>
      </c>
      <c r="BR14" t="inlineStr">
        <is>
          <t>AA</t>
        </is>
      </c>
      <c r="BS14" t="inlineStr">
        <is>
          <t>AA</t>
        </is>
      </c>
      <c r="BT14" t="inlineStr">
        <is>
          <t>AA</t>
        </is>
      </c>
      <c r="BU14" t="inlineStr">
        <is>
          <t>AA</t>
        </is>
      </c>
      <c r="BV14" t="inlineStr">
        <is>
          <t>AA</t>
        </is>
      </c>
      <c r="BW14" t="inlineStr">
        <is>
          <t>AA</t>
        </is>
      </c>
      <c r="BX14" t="inlineStr">
        <is>
          <t>AA</t>
        </is>
      </c>
      <c r="BY14" t="inlineStr">
        <is>
          <t>AA</t>
        </is>
      </c>
      <c r="BZ14" t="inlineStr">
        <is>
          <t>AA</t>
        </is>
      </c>
      <c r="CA14" t="inlineStr">
        <is>
          <t>AA</t>
        </is>
      </c>
      <c r="CB14" t="inlineStr">
        <is>
          <t>AA</t>
        </is>
      </c>
      <c r="CC14" t="inlineStr">
        <is>
          <t>AA</t>
        </is>
      </c>
      <c r="CD14" t="inlineStr">
        <is>
          <t>AA</t>
        </is>
      </c>
      <c r="CE14" t="inlineStr">
        <is>
          <t>AA</t>
        </is>
      </c>
      <c r="CF14" t="inlineStr">
        <is>
          <t>AA</t>
        </is>
      </c>
      <c r="CG14" t="inlineStr">
        <is>
          <t>AA</t>
        </is>
      </c>
      <c r="CH14" t="inlineStr">
        <is>
          <t>AA</t>
        </is>
      </c>
      <c r="CI14" t="inlineStr">
        <is>
          <t>AA</t>
        </is>
      </c>
      <c r="CJ14" t="inlineStr">
        <is>
          <t>AA</t>
        </is>
      </c>
      <c r="CK14" t="inlineStr">
        <is>
          <t>AA</t>
        </is>
      </c>
      <c r="CL14" t="inlineStr">
        <is>
          <t>AA</t>
        </is>
      </c>
      <c r="CM14" t="inlineStr">
        <is>
          <t>AA</t>
        </is>
      </c>
      <c r="CN14" t="inlineStr">
        <is>
          <t>AA</t>
        </is>
      </c>
      <c r="CO14" t="inlineStr">
        <is>
          <t>AA</t>
        </is>
      </c>
      <c r="CP14" t="inlineStr">
        <is>
          <t>AA</t>
        </is>
      </c>
      <c r="CQ14" t="inlineStr">
        <is>
          <t>AA</t>
        </is>
      </c>
      <c r="CR14" t="inlineStr">
        <is>
          <t>AA</t>
        </is>
      </c>
      <c r="CS14" t="inlineStr">
        <is>
          <t>AA</t>
        </is>
      </c>
      <c r="CT14" t="inlineStr">
        <is>
          <t>AA</t>
        </is>
      </c>
      <c r="CU14" t="inlineStr">
        <is>
          <t>AA</t>
        </is>
      </c>
      <c r="CV14" t="inlineStr">
        <is>
          <t>AA</t>
        </is>
      </c>
      <c r="CW14" t="inlineStr">
        <is>
          <t>AA</t>
        </is>
      </c>
      <c r="CX14" t="inlineStr">
        <is>
          <t>AA</t>
        </is>
      </c>
      <c r="CY14" t="inlineStr">
        <is>
          <t>AA</t>
        </is>
      </c>
      <c r="CZ14" t="inlineStr">
        <is>
          <t>AA</t>
        </is>
      </c>
      <c r="DA14" t="inlineStr">
        <is>
          <t>AA</t>
        </is>
      </c>
      <c r="DB14" t="inlineStr">
        <is>
          <t>AA</t>
        </is>
      </c>
      <c r="DC14" t="inlineStr">
        <is>
          <t>AA</t>
        </is>
      </c>
      <c r="DD14" t="inlineStr">
        <is>
          <t>AA</t>
        </is>
      </c>
      <c r="DE14" t="inlineStr">
        <is>
          <t>AA</t>
        </is>
      </c>
      <c r="DF14" t="inlineStr">
        <is>
          <t>AA</t>
        </is>
      </c>
      <c r="DG14" t="inlineStr">
        <is>
          <t>AA</t>
        </is>
      </c>
      <c r="DH14" t="inlineStr">
        <is>
          <t>AA</t>
        </is>
      </c>
      <c r="DI14" t="inlineStr">
        <is>
          <t>AA</t>
        </is>
      </c>
      <c r="DJ14" t="inlineStr">
        <is>
          <t>AA</t>
        </is>
      </c>
      <c r="DK14" t="inlineStr">
        <is>
          <t>AA</t>
        </is>
      </c>
      <c r="DL14" t="inlineStr">
        <is>
          <t>AA</t>
        </is>
      </c>
      <c r="DM14" t="inlineStr">
        <is>
          <t>AA</t>
        </is>
      </c>
      <c r="DN14" t="inlineStr">
        <is>
          <t>AA</t>
        </is>
      </c>
      <c r="DO14" t="inlineStr">
        <is>
          <t>AA</t>
        </is>
      </c>
      <c r="DP14" t="inlineStr">
        <is>
          <t>AA</t>
        </is>
      </c>
      <c r="DQ14" t="inlineStr">
        <is>
          <t>AA</t>
        </is>
      </c>
      <c r="DR14" t="inlineStr">
        <is>
          <t>AA</t>
        </is>
      </c>
      <c r="DS14" t="inlineStr">
        <is>
          <t>AA</t>
        </is>
      </c>
      <c r="DT14" t="inlineStr">
        <is>
          <t>AA</t>
        </is>
      </c>
      <c r="DU14" t="inlineStr">
        <is>
          <t>AA</t>
        </is>
      </c>
      <c r="DV14" t="inlineStr">
        <is>
          <t>AA</t>
        </is>
      </c>
      <c r="DW14" t="inlineStr">
        <is>
          <t>AA</t>
        </is>
      </c>
      <c r="DX14" t="inlineStr">
        <is>
          <t>AA</t>
        </is>
      </c>
      <c r="DY14" t="inlineStr">
        <is>
          <t>AA</t>
        </is>
      </c>
      <c r="DZ14" t="inlineStr">
        <is>
          <t>AA</t>
        </is>
      </c>
      <c r="EA14" t="inlineStr">
        <is>
          <t>AA</t>
        </is>
      </c>
      <c r="EB14" t="inlineStr">
        <is>
          <t>AA</t>
        </is>
      </c>
      <c r="EC14" t="inlineStr">
        <is>
          <t>AA</t>
        </is>
      </c>
      <c r="ED14" t="inlineStr">
        <is>
          <t>AA</t>
        </is>
      </c>
      <c r="EE14" t="inlineStr">
        <is>
          <t>AA</t>
        </is>
      </c>
      <c r="EF14" t="inlineStr">
        <is>
          <t>AA</t>
        </is>
      </c>
      <c r="EG14" t="inlineStr">
        <is>
          <t>AA</t>
        </is>
      </c>
      <c r="EH14" t="inlineStr">
        <is>
          <t>AA</t>
        </is>
      </c>
      <c r="EI14" t="inlineStr">
        <is>
          <t>AA</t>
        </is>
      </c>
      <c r="EJ14" t="inlineStr">
        <is>
          <t>AA</t>
        </is>
      </c>
      <c r="EK14" t="inlineStr">
        <is>
          <t>AA</t>
        </is>
      </c>
      <c r="EL14" t="inlineStr">
        <is>
          <t>AA</t>
        </is>
      </c>
      <c r="EM14" t="inlineStr">
        <is>
          <t>AA</t>
        </is>
      </c>
      <c r="EN14" t="inlineStr">
        <is>
          <t>AA</t>
        </is>
      </c>
      <c r="EO14" t="inlineStr">
        <is>
          <t>AA</t>
        </is>
      </c>
      <c r="EP14" t="inlineStr">
        <is>
          <t>AA</t>
        </is>
      </c>
      <c r="EQ14" t="inlineStr">
        <is>
          <t>AA</t>
        </is>
      </c>
      <c r="ER14" t="inlineStr">
        <is>
          <t>AA</t>
        </is>
      </c>
      <c r="ES14" t="inlineStr">
        <is>
          <t>AA</t>
        </is>
      </c>
      <c r="ET14" t="inlineStr">
        <is>
          <t>AA</t>
        </is>
      </c>
      <c r="EU14" t="inlineStr">
        <is>
          <t>AA</t>
        </is>
      </c>
      <c r="EV14" t="inlineStr">
        <is>
          <t>AA</t>
        </is>
      </c>
      <c r="EW14" t="inlineStr">
        <is>
          <t>AA</t>
        </is>
      </c>
      <c r="EX14" t="inlineStr">
        <is>
          <t>AA</t>
        </is>
      </c>
      <c r="EY14" t="inlineStr">
        <is>
          <t>AA</t>
        </is>
      </c>
      <c r="EZ14" t="inlineStr">
        <is>
          <t>AA</t>
        </is>
      </c>
      <c r="FA14" t="inlineStr">
        <is>
          <t>AA</t>
        </is>
      </c>
      <c r="FB14" t="inlineStr">
        <is>
          <t>AA</t>
        </is>
      </c>
      <c r="FC14" t="inlineStr">
        <is>
          <t>AA</t>
        </is>
      </c>
      <c r="FD14" s="2" t="inlineStr">
        <is>
          <t>00</t>
        </is>
      </c>
      <c r="FE14" t="inlineStr">
        <is>
          <t>AA</t>
        </is>
      </c>
      <c r="FF14" s="2" t="inlineStr">
        <is>
          <t>00</t>
        </is>
      </c>
      <c r="FG14" t="inlineStr">
        <is>
          <t>AA</t>
        </is>
      </c>
      <c r="FH14" t="inlineStr">
        <is>
          <t>AA</t>
        </is>
      </c>
      <c r="FI14" t="inlineStr">
        <is>
          <t>AA</t>
        </is>
      </c>
      <c r="FJ14" t="inlineStr">
        <is>
          <t>AA</t>
        </is>
      </c>
      <c r="FK14" t="inlineStr">
        <is>
          <t>AA</t>
        </is>
      </c>
      <c r="FL14" t="inlineStr">
        <is>
          <t>AA</t>
        </is>
      </c>
      <c r="FM14" t="inlineStr">
        <is>
          <t>AA</t>
        </is>
      </c>
      <c r="FN14" t="inlineStr">
        <is>
          <t>AA</t>
        </is>
      </c>
      <c r="FO14" t="inlineStr">
        <is>
          <t>AA</t>
        </is>
      </c>
      <c r="FP14" t="inlineStr">
        <is>
          <t>AA</t>
        </is>
      </c>
      <c r="FQ14" t="inlineStr">
        <is>
          <t>AA</t>
        </is>
      </c>
      <c r="FR14" t="inlineStr">
        <is>
          <t>AA</t>
        </is>
      </c>
      <c r="FS14" s="2" t="inlineStr">
        <is>
          <t>00</t>
        </is>
      </c>
      <c r="FT14" t="inlineStr">
        <is>
          <t>AA</t>
        </is>
      </c>
      <c r="FU14" s="2" t="inlineStr">
        <is>
          <t>00</t>
        </is>
      </c>
      <c r="FV14" t="inlineStr">
        <is>
          <t>AA</t>
        </is>
      </c>
      <c r="FW14" t="inlineStr">
        <is>
          <t>AA</t>
        </is>
      </c>
      <c r="FX14" t="inlineStr">
        <is>
          <t>AA</t>
        </is>
      </c>
      <c r="FY14" t="inlineStr">
        <is>
          <t>AA</t>
        </is>
      </c>
      <c r="FZ14" t="inlineStr">
        <is>
          <t>AA</t>
        </is>
      </c>
      <c r="GA14" t="inlineStr">
        <is>
          <t>AA</t>
        </is>
      </c>
      <c r="GB14" t="inlineStr">
        <is>
          <t>AA</t>
        </is>
      </c>
      <c r="GC14" t="inlineStr">
        <is>
          <t>AA</t>
        </is>
      </c>
      <c r="GD14" t="inlineStr">
        <is>
          <t>AA</t>
        </is>
      </c>
      <c r="GE14" t="inlineStr">
        <is>
          <t>AA</t>
        </is>
      </c>
      <c r="GF14" t="inlineStr">
        <is>
          <t>AA</t>
        </is>
      </c>
      <c r="GG14" t="inlineStr">
        <is>
          <t>AA</t>
        </is>
      </c>
      <c r="GH14" t="inlineStr">
        <is>
          <t>AA</t>
        </is>
      </c>
      <c r="GI14" t="inlineStr">
        <is>
          <t>AA</t>
        </is>
      </c>
      <c r="GJ14" t="inlineStr">
        <is>
          <t>AA</t>
        </is>
      </c>
      <c r="GK14" t="inlineStr">
        <is>
          <t>AA</t>
        </is>
      </c>
      <c r="GL14" t="inlineStr">
        <is>
          <t>AA</t>
        </is>
      </c>
      <c r="GM14" t="inlineStr">
        <is>
          <t>AA</t>
        </is>
      </c>
      <c r="GN14" t="inlineStr">
        <is>
          <t>AA</t>
        </is>
      </c>
      <c r="GO14" t="inlineStr">
        <is>
          <t>AA</t>
        </is>
      </c>
      <c r="GP14" t="inlineStr">
        <is>
          <t>AA</t>
        </is>
      </c>
      <c r="GQ14" t="inlineStr">
        <is>
          <t>AA</t>
        </is>
      </c>
      <c r="GR14" t="inlineStr">
        <is>
          <t>AA</t>
        </is>
      </c>
      <c r="GS14" t="inlineStr">
        <is>
          <t>AA</t>
        </is>
      </c>
      <c r="GT14" t="inlineStr">
        <is>
          <t>AA</t>
        </is>
      </c>
      <c r="GU14" t="inlineStr">
        <is>
          <t>AA</t>
        </is>
      </c>
      <c r="GV14" t="inlineStr">
        <is>
          <t>AA</t>
        </is>
      </c>
      <c r="GW14" t="inlineStr">
        <is>
          <t>AA</t>
        </is>
      </c>
      <c r="GX14" t="inlineStr">
        <is>
          <t>AA</t>
        </is>
      </c>
      <c r="GY14" t="inlineStr">
        <is>
          <t>AA</t>
        </is>
      </c>
      <c r="GZ14" t="inlineStr">
        <is>
          <t>AA</t>
        </is>
      </c>
      <c r="HA14" t="inlineStr">
        <is>
          <t>AA</t>
        </is>
      </c>
      <c r="HB14" t="inlineStr">
        <is>
          <t>AA</t>
        </is>
      </c>
      <c r="HC14" t="inlineStr">
        <is>
          <t>AA</t>
        </is>
      </c>
      <c r="HD14" t="inlineStr">
        <is>
          <t>AA</t>
        </is>
      </c>
      <c r="HE14" t="inlineStr">
        <is>
          <t>AA</t>
        </is>
      </c>
      <c r="HF14" t="inlineStr">
        <is>
          <t>AA</t>
        </is>
      </c>
      <c r="HG14" t="inlineStr">
        <is>
          <t>AA</t>
        </is>
      </c>
      <c r="HH14" t="inlineStr">
        <is>
          <t>AA</t>
        </is>
      </c>
      <c r="HI14" t="inlineStr">
        <is>
          <t>AA</t>
        </is>
      </c>
      <c r="HJ14" t="inlineStr">
        <is>
          <t>AA</t>
        </is>
      </c>
      <c r="HK14" t="inlineStr">
        <is>
          <t>AA</t>
        </is>
      </c>
      <c r="HL14" t="inlineStr">
        <is>
          <t>AA</t>
        </is>
      </c>
      <c r="HM14" t="inlineStr">
        <is>
          <t>AA</t>
        </is>
      </c>
      <c r="HN14" t="inlineStr">
        <is>
          <t>AA</t>
        </is>
      </c>
      <c r="HO14" t="inlineStr">
        <is>
          <t>AA</t>
        </is>
      </c>
      <c r="HP14" t="inlineStr">
        <is>
          <t>AA</t>
        </is>
      </c>
      <c r="HQ14" t="inlineStr">
        <is>
          <t>AA</t>
        </is>
      </c>
      <c r="HR14" t="inlineStr">
        <is>
          <t>AA</t>
        </is>
      </c>
      <c r="HS14" t="inlineStr">
        <is>
          <t>AA</t>
        </is>
      </c>
      <c r="HT14" t="inlineStr">
        <is>
          <t>AA</t>
        </is>
      </c>
      <c r="HU14" t="inlineStr">
        <is>
          <t>AA</t>
        </is>
      </c>
      <c r="HV14" t="inlineStr">
        <is>
          <t>AA</t>
        </is>
      </c>
      <c r="HW14" t="inlineStr">
        <is>
          <t>AA</t>
        </is>
      </c>
      <c r="HX14" t="inlineStr">
        <is>
          <t>AA</t>
        </is>
      </c>
      <c r="HY14" t="inlineStr">
        <is>
          <t>AA</t>
        </is>
      </c>
      <c r="HZ14" t="inlineStr">
        <is>
          <t>AA</t>
        </is>
      </c>
      <c r="IA14" t="inlineStr">
        <is>
          <t>AA</t>
        </is>
      </c>
      <c r="IB14" t="inlineStr">
        <is>
          <t>AA</t>
        </is>
      </c>
      <c r="IC14" t="inlineStr">
        <is>
          <t>AA</t>
        </is>
      </c>
      <c r="ID14" t="inlineStr">
        <is>
          <t>AA</t>
        </is>
      </c>
      <c r="IE14" t="inlineStr">
        <is>
          <t>AA</t>
        </is>
      </c>
      <c r="IF14" t="inlineStr">
        <is>
          <t>AA</t>
        </is>
      </c>
      <c r="IG14" t="inlineStr">
        <is>
          <t>AA</t>
        </is>
      </c>
      <c r="IH14" t="inlineStr">
        <is>
          <t>AA</t>
        </is>
      </c>
      <c r="II14" t="inlineStr">
        <is>
          <t>AA</t>
        </is>
      </c>
      <c r="IJ14" t="inlineStr">
        <is>
          <t>AA</t>
        </is>
      </c>
      <c r="IK14" t="inlineStr">
        <is>
          <t>AA</t>
        </is>
      </c>
      <c r="IL14" t="inlineStr">
        <is>
          <t>AA</t>
        </is>
      </c>
      <c r="IM14" t="inlineStr">
        <is>
          <t>AA</t>
        </is>
      </c>
      <c r="IN14" s="2" t="inlineStr">
        <is>
          <t>00</t>
        </is>
      </c>
      <c r="IO14" t="inlineStr">
        <is>
          <t>AA</t>
        </is>
      </c>
      <c r="IP14" t="inlineStr">
        <is>
          <t>AA</t>
        </is>
      </c>
      <c r="IQ14" t="inlineStr">
        <is>
          <t>AA</t>
        </is>
      </c>
      <c r="IR14" t="inlineStr">
        <is>
          <t>AA</t>
        </is>
      </c>
      <c r="IS14" t="inlineStr">
        <is>
          <t>AA</t>
        </is>
      </c>
      <c r="IT14" t="inlineStr">
        <is>
          <t>AA</t>
        </is>
      </c>
      <c r="IU14" t="inlineStr">
        <is>
          <t>AA</t>
        </is>
      </c>
      <c r="IV14" t="inlineStr">
        <is>
          <t>AA</t>
        </is>
      </c>
      <c r="IW14" t="inlineStr">
        <is>
          <t>AA</t>
        </is>
      </c>
      <c r="IX14" t="inlineStr">
        <is>
          <t>AA</t>
        </is>
      </c>
      <c r="IY14" t="inlineStr">
        <is>
          <t>AA</t>
        </is>
      </c>
      <c r="IZ14" t="inlineStr">
        <is>
          <t>AA</t>
        </is>
      </c>
      <c r="JA14" t="inlineStr">
        <is>
          <t>AA</t>
        </is>
      </c>
      <c r="JB14" t="inlineStr">
        <is>
          <t>AA</t>
        </is>
      </c>
      <c r="JC14" t="inlineStr">
        <is>
          <t>AA</t>
        </is>
      </c>
      <c r="JD14" t="inlineStr">
        <is>
          <t>AA</t>
        </is>
      </c>
      <c r="JE14" t="inlineStr">
        <is>
          <t>AA</t>
        </is>
      </c>
      <c r="JF14" t="inlineStr">
        <is>
          <t>AA</t>
        </is>
      </c>
      <c r="JG14" t="inlineStr">
        <is>
          <t>AA</t>
        </is>
      </c>
      <c r="JH14" t="inlineStr">
        <is>
          <t>AA</t>
        </is>
      </c>
      <c r="JI14" t="inlineStr">
        <is>
          <t>AA</t>
        </is>
      </c>
      <c r="JJ14" t="inlineStr">
        <is>
          <t>AA</t>
        </is>
      </c>
      <c r="JK14" t="inlineStr">
        <is>
          <t>AA</t>
        </is>
      </c>
      <c r="JL14" t="inlineStr">
        <is>
          <t>AA</t>
        </is>
      </c>
      <c r="JM14" t="inlineStr">
        <is>
          <t>AA</t>
        </is>
      </c>
      <c r="JN14" t="inlineStr">
        <is>
          <t>AA</t>
        </is>
      </c>
      <c r="JO14" t="inlineStr">
        <is>
          <t>AA</t>
        </is>
      </c>
      <c r="JP14" t="inlineStr">
        <is>
          <t>AA</t>
        </is>
      </c>
      <c r="JQ14" t="inlineStr">
        <is>
          <t>AA</t>
        </is>
      </c>
      <c r="JR14" t="inlineStr">
        <is>
          <t>AA</t>
        </is>
      </c>
      <c r="JS14" t="inlineStr">
        <is>
          <t>AA</t>
        </is>
      </c>
      <c r="JT14" t="inlineStr">
        <is>
          <t>AA</t>
        </is>
      </c>
      <c r="JU14" t="inlineStr">
        <is>
          <t>AA</t>
        </is>
      </c>
      <c r="JV14" t="inlineStr">
        <is>
          <t>AA</t>
        </is>
      </c>
      <c r="JW14" t="inlineStr">
        <is>
          <t>AA</t>
        </is>
      </c>
      <c r="JX14" t="inlineStr">
        <is>
          <t>AA</t>
        </is>
      </c>
      <c r="JY14" t="inlineStr">
        <is>
          <t>AA</t>
        </is>
      </c>
      <c r="JZ14" t="inlineStr">
        <is>
          <t>AA</t>
        </is>
      </c>
      <c r="KA14" t="inlineStr">
        <is>
          <t>AA</t>
        </is>
      </c>
      <c r="KB14" t="inlineStr">
        <is>
          <t>AA</t>
        </is>
      </c>
      <c r="KC14" t="inlineStr">
        <is>
          <t>AA</t>
        </is>
      </c>
      <c r="KD14" t="inlineStr">
        <is>
          <t>AA</t>
        </is>
      </c>
      <c r="KE14" t="inlineStr">
        <is>
          <t>AA</t>
        </is>
      </c>
      <c r="KF14" t="inlineStr">
        <is>
          <t>AA</t>
        </is>
      </c>
      <c r="KG14" t="inlineStr">
        <is>
          <t>AA</t>
        </is>
      </c>
      <c r="KH14" t="inlineStr">
        <is>
          <t>AA</t>
        </is>
      </c>
      <c r="KI14" t="inlineStr">
        <is>
          <t>AA</t>
        </is>
      </c>
      <c r="KJ14" t="inlineStr">
        <is>
          <t>AA</t>
        </is>
      </c>
      <c r="KK14" t="inlineStr">
        <is>
          <t>AA</t>
        </is>
      </c>
      <c r="KL14" t="inlineStr">
        <is>
          <t>AA</t>
        </is>
      </c>
      <c r="KM14" t="inlineStr">
        <is>
          <t>AA</t>
        </is>
      </c>
      <c r="KN14" t="inlineStr">
        <is>
          <t>AA</t>
        </is>
      </c>
      <c r="KO14" t="inlineStr">
        <is>
          <t>AA</t>
        </is>
      </c>
      <c r="KP14" t="inlineStr">
        <is>
          <t>AA</t>
        </is>
      </c>
      <c r="KQ14" t="inlineStr">
        <is>
          <t>AA</t>
        </is>
      </c>
      <c r="KR14" t="inlineStr">
        <is>
          <t>AA</t>
        </is>
      </c>
      <c r="KS14" t="inlineStr">
        <is>
          <t>AA</t>
        </is>
      </c>
      <c r="KT14" t="inlineStr">
        <is>
          <t>AA</t>
        </is>
      </c>
      <c r="KU14" t="inlineStr">
        <is>
          <t>AA</t>
        </is>
      </c>
      <c r="KV14" t="inlineStr">
        <is>
          <t>AA</t>
        </is>
      </c>
      <c r="KW14" t="inlineStr">
        <is>
          <t>AA</t>
        </is>
      </c>
      <c r="KX14" t="inlineStr">
        <is>
          <t>AA</t>
        </is>
      </c>
    </row>
    <row r="15">
      <c r="B15" t="inlineStr">
        <is>
          <t>55</t>
        </is>
      </c>
      <c r="C15" t="inlineStr">
        <is>
          <t>55</t>
        </is>
      </c>
      <c r="D15" t="inlineStr">
        <is>
          <t>55</t>
        </is>
      </c>
      <c r="E15" t="inlineStr">
        <is>
          <t>55</t>
        </is>
      </c>
      <c r="F15" t="inlineStr">
        <is>
          <t>55</t>
        </is>
      </c>
      <c r="G15" t="inlineStr">
        <is>
          <t>55</t>
        </is>
      </c>
      <c r="H15" t="inlineStr">
        <is>
          <t>55</t>
        </is>
      </c>
      <c r="I15" t="inlineStr">
        <is>
          <t>55</t>
        </is>
      </c>
      <c r="J15" t="inlineStr">
        <is>
          <t>55</t>
        </is>
      </c>
      <c r="K15" t="inlineStr">
        <is>
          <t>55</t>
        </is>
      </c>
      <c r="L15" t="inlineStr">
        <is>
          <t>55</t>
        </is>
      </c>
      <c r="M15" t="inlineStr">
        <is>
          <t>55</t>
        </is>
      </c>
      <c r="N15" t="inlineStr">
        <is>
          <t>55</t>
        </is>
      </c>
      <c r="O15" t="inlineStr">
        <is>
          <t>55</t>
        </is>
      </c>
      <c r="P15" t="inlineStr">
        <is>
          <t>55</t>
        </is>
      </c>
      <c r="Q15" t="inlineStr">
        <is>
          <t>55</t>
        </is>
      </c>
      <c r="R15" t="inlineStr">
        <is>
          <t>55</t>
        </is>
      </c>
      <c r="S15" t="inlineStr">
        <is>
          <t>55</t>
        </is>
      </c>
      <c r="T15" t="inlineStr">
        <is>
          <t>55</t>
        </is>
      </c>
      <c r="U15" t="inlineStr">
        <is>
          <t>55</t>
        </is>
      </c>
      <c r="V15" t="inlineStr">
        <is>
          <t>55</t>
        </is>
      </c>
      <c r="W15" t="inlineStr">
        <is>
          <t>55</t>
        </is>
      </c>
      <c r="X15" t="inlineStr">
        <is>
          <t>55</t>
        </is>
      </c>
      <c r="Y15" t="inlineStr">
        <is>
          <t>55</t>
        </is>
      </c>
      <c r="Z15" t="inlineStr">
        <is>
          <t>55</t>
        </is>
      </c>
      <c r="AA15" t="inlineStr">
        <is>
          <t>55</t>
        </is>
      </c>
      <c r="AB15" t="inlineStr">
        <is>
          <t>55</t>
        </is>
      </c>
      <c r="AC15" t="inlineStr">
        <is>
          <t>55</t>
        </is>
      </c>
      <c r="AD15" t="inlineStr">
        <is>
          <t>55</t>
        </is>
      </c>
      <c r="AE15" t="inlineStr">
        <is>
          <t>55</t>
        </is>
      </c>
      <c r="AF15" t="inlineStr">
        <is>
          <t>55</t>
        </is>
      </c>
      <c r="AG15" t="inlineStr">
        <is>
          <t>55</t>
        </is>
      </c>
      <c r="AH15" t="inlineStr">
        <is>
          <t>55</t>
        </is>
      </c>
      <c r="AI15" t="inlineStr">
        <is>
          <t>55</t>
        </is>
      </c>
      <c r="AJ15" t="inlineStr">
        <is>
          <t>55</t>
        </is>
      </c>
      <c r="AK15" t="inlineStr">
        <is>
          <t>55</t>
        </is>
      </c>
      <c r="AL15" t="inlineStr">
        <is>
          <t>55</t>
        </is>
      </c>
      <c r="AM15" t="inlineStr">
        <is>
          <t>55</t>
        </is>
      </c>
      <c r="AN15" t="inlineStr">
        <is>
          <t>55</t>
        </is>
      </c>
      <c r="AO15" t="inlineStr">
        <is>
          <t>55</t>
        </is>
      </c>
      <c r="AP15" t="inlineStr">
        <is>
          <t>55</t>
        </is>
      </c>
      <c r="AQ15" t="inlineStr">
        <is>
          <t>55</t>
        </is>
      </c>
      <c r="AR15" t="inlineStr">
        <is>
          <t>55</t>
        </is>
      </c>
      <c r="AS15" t="inlineStr">
        <is>
          <t>55</t>
        </is>
      </c>
      <c r="AT15" t="inlineStr">
        <is>
          <t>55</t>
        </is>
      </c>
      <c r="AU15" t="inlineStr">
        <is>
          <t>55</t>
        </is>
      </c>
      <c r="AV15" t="inlineStr">
        <is>
          <t>55</t>
        </is>
      </c>
      <c r="AW15" t="inlineStr">
        <is>
          <t>55</t>
        </is>
      </c>
      <c r="AX15" t="inlineStr">
        <is>
          <t>55</t>
        </is>
      </c>
      <c r="AY15" t="inlineStr">
        <is>
          <t>55</t>
        </is>
      </c>
      <c r="AZ15" t="inlineStr">
        <is>
          <t>55</t>
        </is>
      </c>
      <c r="BA15" t="inlineStr">
        <is>
          <t>55</t>
        </is>
      </c>
      <c r="BB15" t="inlineStr">
        <is>
          <t>55</t>
        </is>
      </c>
      <c r="BC15" t="inlineStr">
        <is>
          <t>55</t>
        </is>
      </c>
      <c r="BD15" t="inlineStr">
        <is>
          <t>55</t>
        </is>
      </c>
      <c r="BE15" t="inlineStr">
        <is>
          <t>55</t>
        </is>
      </c>
      <c r="BF15" t="inlineStr">
        <is>
          <t>55</t>
        </is>
      </c>
      <c r="BG15" t="inlineStr">
        <is>
          <t>55</t>
        </is>
      </c>
      <c r="BH15" t="inlineStr">
        <is>
          <t>55</t>
        </is>
      </c>
      <c r="BI15" t="inlineStr">
        <is>
          <t>55</t>
        </is>
      </c>
      <c r="BJ15" t="inlineStr">
        <is>
          <t>55</t>
        </is>
      </c>
      <c r="BK15" t="inlineStr">
        <is>
          <t>55</t>
        </is>
      </c>
      <c r="BL15" t="inlineStr">
        <is>
          <t>55</t>
        </is>
      </c>
      <c r="BM15" t="inlineStr">
        <is>
          <t>55</t>
        </is>
      </c>
      <c r="BN15" t="inlineStr">
        <is>
          <t>55</t>
        </is>
      </c>
      <c r="BO15" t="inlineStr">
        <is>
          <t>55</t>
        </is>
      </c>
      <c r="BP15" t="inlineStr">
        <is>
          <t>55</t>
        </is>
      </c>
      <c r="BQ15" t="inlineStr">
        <is>
          <t>55</t>
        </is>
      </c>
      <c r="BR15" t="inlineStr">
        <is>
          <t>55</t>
        </is>
      </c>
      <c r="BS15" t="inlineStr">
        <is>
          <t>55</t>
        </is>
      </c>
      <c r="BT15" t="inlineStr">
        <is>
          <t>55</t>
        </is>
      </c>
      <c r="BU15" t="inlineStr">
        <is>
          <t>55</t>
        </is>
      </c>
      <c r="BV15" t="inlineStr">
        <is>
          <t>55</t>
        </is>
      </c>
      <c r="BW15" t="inlineStr">
        <is>
          <t>55</t>
        </is>
      </c>
      <c r="BX15" t="inlineStr">
        <is>
          <t>55</t>
        </is>
      </c>
      <c r="BY15" s="2" t="inlineStr">
        <is>
          <t>00</t>
        </is>
      </c>
      <c r="BZ15" t="inlineStr">
        <is>
          <t>55</t>
        </is>
      </c>
      <c r="CA15" t="inlineStr">
        <is>
          <t>55</t>
        </is>
      </c>
      <c r="CB15" t="inlineStr">
        <is>
          <t>55</t>
        </is>
      </c>
      <c r="CC15" t="inlineStr">
        <is>
          <t>55</t>
        </is>
      </c>
      <c r="CD15" t="inlineStr">
        <is>
          <t>55</t>
        </is>
      </c>
      <c r="CE15" t="inlineStr">
        <is>
          <t>55</t>
        </is>
      </c>
      <c r="CF15" t="inlineStr">
        <is>
          <t>55</t>
        </is>
      </c>
      <c r="CG15" t="inlineStr">
        <is>
          <t>55</t>
        </is>
      </c>
      <c r="CH15" t="inlineStr">
        <is>
          <t>55</t>
        </is>
      </c>
      <c r="CI15" t="inlineStr">
        <is>
          <t>55</t>
        </is>
      </c>
      <c r="CJ15" t="inlineStr">
        <is>
          <t>55</t>
        </is>
      </c>
      <c r="CK15" t="inlineStr">
        <is>
          <t>55</t>
        </is>
      </c>
      <c r="CL15" t="inlineStr">
        <is>
          <t>55</t>
        </is>
      </c>
      <c r="CM15" t="inlineStr">
        <is>
          <t>55</t>
        </is>
      </c>
      <c r="CN15" t="inlineStr">
        <is>
          <t>55</t>
        </is>
      </c>
      <c r="CO15" t="inlineStr">
        <is>
          <t>55</t>
        </is>
      </c>
      <c r="CP15" t="inlineStr">
        <is>
          <t>55</t>
        </is>
      </c>
      <c r="CQ15" t="inlineStr">
        <is>
          <t>55</t>
        </is>
      </c>
      <c r="CR15" t="inlineStr">
        <is>
          <t>55</t>
        </is>
      </c>
      <c r="CS15" t="inlineStr">
        <is>
          <t>55</t>
        </is>
      </c>
      <c r="CT15" t="inlineStr">
        <is>
          <t>55</t>
        </is>
      </c>
      <c r="CU15" t="inlineStr">
        <is>
          <t>55</t>
        </is>
      </c>
      <c r="CV15" t="inlineStr">
        <is>
          <t>55</t>
        </is>
      </c>
      <c r="CW15" t="inlineStr">
        <is>
          <t>55</t>
        </is>
      </c>
      <c r="CX15" t="inlineStr">
        <is>
          <t>55</t>
        </is>
      </c>
      <c r="CY15" t="inlineStr">
        <is>
          <t>55</t>
        </is>
      </c>
      <c r="CZ15" t="inlineStr">
        <is>
          <t>55</t>
        </is>
      </c>
      <c r="DA15" t="inlineStr">
        <is>
          <t>55</t>
        </is>
      </c>
      <c r="DB15" t="inlineStr">
        <is>
          <t>55</t>
        </is>
      </c>
      <c r="DC15" t="inlineStr">
        <is>
          <t>55</t>
        </is>
      </c>
      <c r="DD15" t="inlineStr">
        <is>
          <t>55</t>
        </is>
      </c>
      <c r="DE15" t="inlineStr">
        <is>
          <t>55</t>
        </is>
      </c>
      <c r="DF15" t="inlineStr">
        <is>
          <t>55</t>
        </is>
      </c>
      <c r="DG15" t="inlineStr">
        <is>
          <t>55</t>
        </is>
      </c>
      <c r="DH15" t="inlineStr">
        <is>
          <t>55</t>
        </is>
      </c>
      <c r="DI15" t="inlineStr">
        <is>
          <t>55</t>
        </is>
      </c>
      <c r="DJ15" t="inlineStr">
        <is>
          <t>55</t>
        </is>
      </c>
      <c r="DK15" t="inlineStr">
        <is>
          <t>55</t>
        </is>
      </c>
      <c r="DL15" t="inlineStr">
        <is>
          <t>55</t>
        </is>
      </c>
      <c r="DM15" t="inlineStr">
        <is>
          <t>55</t>
        </is>
      </c>
      <c r="DN15" t="inlineStr">
        <is>
          <t>55</t>
        </is>
      </c>
      <c r="DO15" t="inlineStr">
        <is>
          <t>55</t>
        </is>
      </c>
      <c r="DP15" t="inlineStr">
        <is>
          <t>55</t>
        </is>
      </c>
      <c r="DQ15" t="inlineStr">
        <is>
          <t>55</t>
        </is>
      </c>
      <c r="DR15" t="inlineStr">
        <is>
          <t>55</t>
        </is>
      </c>
      <c r="DS15" t="inlineStr">
        <is>
          <t>55</t>
        </is>
      </c>
      <c r="DT15" t="inlineStr">
        <is>
          <t>55</t>
        </is>
      </c>
      <c r="DU15" t="inlineStr">
        <is>
          <t>55</t>
        </is>
      </c>
      <c r="DV15" t="inlineStr">
        <is>
          <t>55</t>
        </is>
      </c>
      <c r="DW15" t="inlineStr">
        <is>
          <t>55</t>
        </is>
      </c>
      <c r="DX15" t="inlineStr">
        <is>
          <t>55</t>
        </is>
      </c>
      <c r="DY15" t="inlineStr">
        <is>
          <t>55</t>
        </is>
      </c>
      <c r="DZ15" t="inlineStr">
        <is>
          <t>55</t>
        </is>
      </c>
      <c r="EA15" t="inlineStr">
        <is>
          <t>55</t>
        </is>
      </c>
      <c r="EB15" t="inlineStr">
        <is>
          <t>55</t>
        </is>
      </c>
      <c r="EC15" t="inlineStr">
        <is>
          <t>55</t>
        </is>
      </c>
      <c r="ED15" t="inlineStr">
        <is>
          <t>55</t>
        </is>
      </c>
      <c r="EE15" t="inlineStr">
        <is>
          <t>55</t>
        </is>
      </c>
      <c r="EF15" t="inlineStr">
        <is>
          <t>55</t>
        </is>
      </c>
      <c r="EG15" t="inlineStr">
        <is>
          <t>55</t>
        </is>
      </c>
      <c r="EH15" t="inlineStr">
        <is>
          <t>55</t>
        </is>
      </c>
      <c r="EI15" t="inlineStr">
        <is>
          <t>55</t>
        </is>
      </c>
      <c r="EJ15" t="inlineStr">
        <is>
          <t>55</t>
        </is>
      </c>
      <c r="EK15" t="inlineStr">
        <is>
          <t>55</t>
        </is>
      </c>
      <c r="EL15" t="inlineStr">
        <is>
          <t>55</t>
        </is>
      </c>
      <c r="EM15" t="inlineStr">
        <is>
          <t>55</t>
        </is>
      </c>
      <c r="EN15" s="2" t="inlineStr">
        <is>
          <t>00</t>
        </is>
      </c>
      <c r="EO15" t="inlineStr">
        <is>
          <t>55</t>
        </is>
      </c>
      <c r="EP15" t="inlineStr">
        <is>
          <t>55</t>
        </is>
      </c>
      <c r="EQ15" t="inlineStr">
        <is>
          <t>55</t>
        </is>
      </c>
      <c r="ER15" t="inlineStr">
        <is>
          <t>55</t>
        </is>
      </c>
      <c r="ES15" t="inlineStr">
        <is>
          <t>55</t>
        </is>
      </c>
      <c r="ET15" t="inlineStr">
        <is>
          <t>55</t>
        </is>
      </c>
      <c r="EU15" t="inlineStr">
        <is>
          <t>55</t>
        </is>
      </c>
      <c r="EV15" t="inlineStr">
        <is>
          <t>55</t>
        </is>
      </c>
      <c r="EW15" t="inlineStr">
        <is>
          <t>55</t>
        </is>
      </c>
      <c r="EX15" t="inlineStr">
        <is>
          <t>55</t>
        </is>
      </c>
      <c r="EY15" t="inlineStr">
        <is>
          <t>55</t>
        </is>
      </c>
      <c r="EZ15" t="inlineStr">
        <is>
          <t>55</t>
        </is>
      </c>
      <c r="FA15" t="inlineStr">
        <is>
          <t>55</t>
        </is>
      </c>
      <c r="FB15" t="inlineStr">
        <is>
          <t>55</t>
        </is>
      </c>
      <c r="FC15" t="inlineStr">
        <is>
          <t>55</t>
        </is>
      </c>
      <c r="FD15" s="2" t="inlineStr">
        <is>
          <t>00</t>
        </is>
      </c>
      <c r="FE15" t="inlineStr">
        <is>
          <t>55</t>
        </is>
      </c>
      <c r="FF15" s="2" t="inlineStr">
        <is>
          <t>00</t>
        </is>
      </c>
      <c r="FG15" t="inlineStr">
        <is>
          <t>55</t>
        </is>
      </c>
      <c r="FH15" s="2" t="inlineStr">
        <is>
          <t>00</t>
        </is>
      </c>
      <c r="FI15" t="inlineStr">
        <is>
          <t>55</t>
        </is>
      </c>
      <c r="FJ15" t="inlineStr">
        <is>
          <t>55</t>
        </is>
      </c>
      <c r="FK15" t="inlineStr">
        <is>
          <t>55</t>
        </is>
      </c>
      <c r="FL15" t="inlineStr">
        <is>
          <t>55</t>
        </is>
      </c>
      <c r="FM15" t="inlineStr">
        <is>
          <t>55</t>
        </is>
      </c>
      <c r="FN15" t="inlineStr">
        <is>
          <t>55</t>
        </is>
      </c>
      <c r="FO15" t="inlineStr">
        <is>
          <t>55</t>
        </is>
      </c>
      <c r="FP15" t="inlineStr">
        <is>
          <t>55</t>
        </is>
      </c>
      <c r="FQ15" t="inlineStr">
        <is>
          <t>55</t>
        </is>
      </c>
      <c r="FR15" t="inlineStr">
        <is>
          <t>55</t>
        </is>
      </c>
      <c r="FS15" s="2" t="inlineStr">
        <is>
          <t>00</t>
        </is>
      </c>
      <c r="FT15" t="inlineStr">
        <is>
          <t>55</t>
        </is>
      </c>
      <c r="FU15" s="2" t="inlineStr">
        <is>
          <t>00</t>
        </is>
      </c>
      <c r="FV15" s="2" t="inlineStr">
        <is>
          <t>00</t>
        </is>
      </c>
      <c r="FW15" t="inlineStr">
        <is>
          <t>55</t>
        </is>
      </c>
      <c r="FX15" t="inlineStr">
        <is>
          <t>55</t>
        </is>
      </c>
      <c r="FY15" t="inlineStr">
        <is>
          <t>55</t>
        </is>
      </c>
      <c r="FZ15" t="inlineStr">
        <is>
          <t>55</t>
        </is>
      </c>
      <c r="GA15" t="inlineStr">
        <is>
          <t>55</t>
        </is>
      </c>
      <c r="GB15" t="inlineStr">
        <is>
          <t>55</t>
        </is>
      </c>
      <c r="GC15" t="inlineStr">
        <is>
          <t>55</t>
        </is>
      </c>
      <c r="GD15" t="inlineStr">
        <is>
          <t>55</t>
        </is>
      </c>
      <c r="GE15" t="inlineStr">
        <is>
          <t>55</t>
        </is>
      </c>
      <c r="GF15" t="inlineStr">
        <is>
          <t>55</t>
        </is>
      </c>
      <c r="GG15" s="2" t="inlineStr">
        <is>
          <t>00</t>
        </is>
      </c>
      <c r="GH15" t="inlineStr">
        <is>
          <t>55</t>
        </is>
      </c>
      <c r="GI15" t="inlineStr">
        <is>
          <t>55</t>
        </is>
      </c>
      <c r="GJ15" t="inlineStr">
        <is>
          <t>55</t>
        </is>
      </c>
      <c r="GK15" t="inlineStr">
        <is>
          <t>55</t>
        </is>
      </c>
      <c r="GL15" t="inlineStr">
        <is>
          <t>55</t>
        </is>
      </c>
      <c r="GM15" t="inlineStr">
        <is>
          <t>55</t>
        </is>
      </c>
      <c r="GN15" t="inlineStr">
        <is>
          <t>55</t>
        </is>
      </c>
      <c r="GO15" t="inlineStr">
        <is>
          <t>55</t>
        </is>
      </c>
      <c r="GP15" s="2" t="inlineStr">
        <is>
          <t>00</t>
        </is>
      </c>
      <c r="GQ15" t="inlineStr">
        <is>
          <t>55</t>
        </is>
      </c>
      <c r="GR15" t="inlineStr">
        <is>
          <t>55</t>
        </is>
      </c>
      <c r="GS15" t="inlineStr">
        <is>
          <t>55</t>
        </is>
      </c>
      <c r="GT15" t="inlineStr">
        <is>
          <t>55</t>
        </is>
      </c>
      <c r="GU15" t="inlineStr">
        <is>
          <t>55</t>
        </is>
      </c>
      <c r="GV15" t="inlineStr">
        <is>
          <t>55</t>
        </is>
      </c>
      <c r="GW15" t="inlineStr">
        <is>
          <t>55</t>
        </is>
      </c>
      <c r="GX15" t="inlineStr">
        <is>
          <t>55</t>
        </is>
      </c>
      <c r="GY15" t="inlineStr">
        <is>
          <t>55</t>
        </is>
      </c>
      <c r="GZ15" t="inlineStr">
        <is>
          <t>55</t>
        </is>
      </c>
      <c r="HA15" t="inlineStr">
        <is>
          <t>55</t>
        </is>
      </c>
      <c r="HB15" t="inlineStr">
        <is>
          <t>55</t>
        </is>
      </c>
      <c r="HC15" t="inlineStr">
        <is>
          <t>55</t>
        </is>
      </c>
      <c r="HD15" t="inlineStr">
        <is>
          <t>55</t>
        </is>
      </c>
      <c r="HE15" t="inlineStr">
        <is>
          <t>55</t>
        </is>
      </c>
      <c r="HF15" t="inlineStr">
        <is>
          <t>55</t>
        </is>
      </c>
      <c r="HG15" t="inlineStr">
        <is>
          <t>55</t>
        </is>
      </c>
      <c r="HH15" t="inlineStr">
        <is>
          <t>55</t>
        </is>
      </c>
      <c r="HI15" t="inlineStr">
        <is>
          <t>55</t>
        </is>
      </c>
      <c r="HJ15" t="inlineStr">
        <is>
          <t>55</t>
        </is>
      </c>
      <c r="HK15" t="inlineStr">
        <is>
          <t>55</t>
        </is>
      </c>
      <c r="HL15" t="inlineStr">
        <is>
          <t>55</t>
        </is>
      </c>
      <c r="HM15" t="inlineStr">
        <is>
          <t>55</t>
        </is>
      </c>
      <c r="HN15" t="inlineStr">
        <is>
          <t>55</t>
        </is>
      </c>
      <c r="HO15" t="inlineStr">
        <is>
          <t>55</t>
        </is>
      </c>
      <c r="HP15" t="inlineStr">
        <is>
          <t>55</t>
        </is>
      </c>
      <c r="HQ15" t="inlineStr">
        <is>
          <t>55</t>
        </is>
      </c>
      <c r="HR15" t="inlineStr">
        <is>
          <t>55</t>
        </is>
      </c>
      <c r="HS15" t="inlineStr">
        <is>
          <t>55</t>
        </is>
      </c>
      <c r="HT15" t="inlineStr">
        <is>
          <t>55</t>
        </is>
      </c>
      <c r="HU15" t="inlineStr">
        <is>
          <t>55</t>
        </is>
      </c>
      <c r="HV15" t="inlineStr">
        <is>
          <t>55</t>
        </is>
      </c>
      <c r="HW15" t="inlineStr">
        <is>
          <t>55</t>
        </is>
      </c>
      <c r="HX15" t="inlineStr">
        <is>
          <t>55</t>
        </is>
      </c>
      <c r="HY15" t="inlineStr">
        <is>
          <t>55</t>
        </is>
      </c>
      <c r="HZ15" t="inlineStr">
        <is>
          <t>55</t>
        </is>
      </c>
      <c r="IA15" s="2" t="inlineStr">
        <is>
          <t>00</t>
        </is>
      </c>
      <c r="IB15" t="inlineStr">
        <is>
          <t>55</t>
        </is>
      </c>
      <c r="IC15" t="inlineStr">
        <is>
          <t>55</t>
        </is>
      </c>
      <c r="ID15" t="inlineStr">
        <is>
          <t>55</t>
        </is>
      </c>
      <c r="IE15" t="inlineStr">
        <is>
          <t>55</t>
        </is>
      </c>
      <c r="IF15" t="inlineStr">
        <is>
          <t>55</t>
        </is>
      </c>
      <c r="IG15" t="inlineStr">
        <is>
          <t>55</t>
        </is>
      </c>
      <c r="IH15" t="inlineStr">
        <is>
          <t>55</t>
        </is>
      </c>
      <c r="II15" t="inlineStr">
        <is>
          <t>55</t>
        </is>
      </c>
      <c r="IJ15" t="inlineStr">
        <is>
          <t>55</t>
        </is>
      </c>
      <c r="IK15" t="inlineStr">
        <is>
          <t>55</t>
        </is>
      </c>
      <c r="IL15" t="inlineStr">
        <is>
          <t>55</t>
        </is>
      </c>
      <c r="IM15" t="inlineStr">
        <is>
          <t>55</t>
        </is>
      </c>
      <c r="IN15" s="2" t="inlineStr">
        <is>
          <t>00</t>
        </is>
      </c>
      <c r="IO15" t="inlineStr">
        <is>
          <t>55</t>
        </is>
      </c>
      <c r="IP15" t="inlineStr">
        <is>
          <t>55</t>
        </is>
      </c>
      <c r="IQ15" t="inlineStr">
        <is>
          <t>55</t>
        </is>
      </c>
      <c r="IR15" t="inlineStr">
        <is>
          <t>55</t>
        </is>
      </c>
      <c r="IS15" t="inlineStr">
        <is>
          <t>55</t>
        </is>
      </c>
      <c r="IT15" t="inlineStr">
        <is>
          <t>55</t>
        </is>
      </c>
      <c r="IU15" t="inlineStr">
        <is>
          <t>55</t>
        </is>
      </c>
      <c r="IV15" t="inlineStr">
        <is>
          <t>55</t>
        </is>
      </c>
      <c r="IW15" t="inlineStr">
        <is>
          <t>55</t>
        </is>
      </c>
      <c r="IX15" t="inlineStr">
        <is>
          <t>55</t>
        </is>
      </c>
      <c r="IY15" t="inlineStr">
        <is>
          <t>55</t>
        </is>
      </c>
      <c r="IZ15" t="inlineStr">
        <is>
          <t>55</t>
        </is>
      </c>
      <c r="JA15" t="inlineStr">
        <is>
          <t>55</t>
        </is>
      </c>
      <c r="JB15" t="inlineStr">
        <is>
          <t>55</t>
        </is>
      </c>
      <c r="JC15" t="inlineStr">
        <is>
          <t>55</t>
        </is>
      </c>
      <c r="JD15" t="inlineStr">
        <is>
          <t>55</t>
        </is>
      </c>
      <c r="JE15" t="inlineStr">
        <is>
          <t>55</t>
        </is>
      </c>
      <c r="JF15" t="inlineStr">
        <is>
          <t>55</t>
        </is>
      </c>
      <c r="JG15" t="inlineStr">
        <is>
          <t>55</t>
        </is>
      </c>
      <c r="JH15" t="inlineStr">
        <is>
          <t>55</t>
        </is>
      </c>
      <c r="JI15" t="inlineStr">
        <is>
          <t>55</t>
        </is>
      </c>
      <c r="JJ15" t="inlineStr">
        <is>
          <t>55</t>
        </is>
      </c>
      <c r="JK15" t="inlineStr">
        <is>
          <t>55</t>
        </is>
      </c>
      <c r="JL15" t="inlineStr">
        <is>
          <t>55</t>
        </is>
      </c>
      <c r="JM15" t="inlineStr">
        <is>
          <t>55</t>
        </is>
      </c>
      <c r="JN15" t="inlineStr">
        <is>
          <t>55</t>
        </is>
      </c>
      <c r="JO15" t="inlineStr">
        <is>
          <t>55</t>
        </is>
      </c>
      <c r="JP15" t="inlineStr">
        <is>
          <t>55</t>
        </is>
      </c>
      <c r="JQ15" t="inlineStr">
        <is>
          <t>55</t>
        </is>
      </c>
      <c r="JR15" t="inlineStr">
        <is>
          <t>55</t>
        </is>
      </c>
      <c r="JS15" t="inlineStr">
        <is>
          <t>55</t>
        </is>
      </c>
      <c r="JT15" t="inlineStr">
        <is>
          <t>55</t>
        </is>
      </c>
      <c r="JU15" t="inlineStr">
        <is>
          <t>55</t>
        </is>
      </c>
      <c r="JV15" t="inlineStr">
        <is>
          <t>55</t>
        </is>
      </c>
      <c r="JW15" t="inlineStr">
        <is>
          <t>55</t>
        </is>
      </c>
      <c r="JX15" t="inlineStr">
        <is>
          <t>55</t>
        </is>
      </c>
      <c r="JY15" t="inlineStr">
        <is>
          <t>55</t>
        </is>
      </c>
      <c r="JZ15" t="inlineStr">
        <is>
          <t>55</t>
        </is>
      </c>
      <c r="KA15" t="inlineStr">
        <is>
          <t>55</t>
        </is>
      </c>
      <c r="KB15" t="inlineStr">
        <is>
          <t>55</t>
        </is>
      </c>
      <c r="KC15" t="inlineStr">
        <is>
          <t>55</t>
        </is>
      </c>
      <c r="KD15" t="inlineStr">
        <is>
          <t>55</t>
        </is>
      </c>
      <c r="KE15" t="inlineStr">
        <is>
          <t>55</t>
        </is>
      </c>
      <c r="KF15" t="inlineStr">
        <is>
          <t>55</t>
        </is>
      </c>
      <c r="KG15" t="inlineStr">
        <is>
          <t>55</t>
        </is>
      </c>
      <c r="KH15" t="inlineStr">
        <is>
          <t>55</t>
        </is>
      </c>
      <c r="KI15" t="inlineStr">
        <is>
          <t>55</t>
        </is>
      </c>
      <c r="KJ15" t="inlineStr">
        <is>
          <t>55</t>
        </is>
      </c>
      <c r="KK15" t="inlineStr">
        <is>
          <t>55</t>
        </is>
      </c>
      <c r="KL15" t="inlineStr">
        <is>
          <t>55</t>
        </is>
      </c>
      <c r="KM15" t="inlineStr">
        <is>
          <t>55</t>
        </is>
      </c>
      <c r="KN15" t="inlineStr">
        <is>
          <t>55</t>
        </is>
      </c>
      <c r="KO15" t="inlineStr">
        <is>
          <t>55</t>
        </is>
      </c>
      <c r="KP15" t="inlineStr">
        <is>
          <t>55</t>
        </is>
      </c>
      <c r="KQ15" t="inlineStr">
        <is>
          <t>55</t>
        </is>
      </c>
      <c r="KR15" t="inlineStr">
        <is>
          <t>55</t>
        </is>
      </c>
      <c r="KS15" t="inlineStr">
        <is>
          <t>55</t>
        </is>
      </c>
      <c r="KT15" t="inlineStr">
        <is>
          <t>55</t>
        </is>
      </c>
      <c r="KU15" t="inlineStr">
        <is>
          <t>55</t>
        </is>
      </c>
      <c r="KV15" t="inlineStr">
        <is>
          <t>55</t>
        </is>
      </c>
      <c r="KW15" t="inlineStr">
        <is>
          <t>55</t>
        </is>
      </c>
      <c r="KX15" t="inlineStr">
        <is>
          <t>55</t>
        </is>
      </c>
    </row>
    <row r="18">
      <c r="B18" t="inlineStr">
        <is>
          <t>AA</t>
        </is>
      </c>
      <c r="C18" t="inlineStr">
        <is>
          <t>AA</t>
        </is>
      </c>
      <c r="D18" t="inlineStr">
        <is>
          <t>AA</t>
        </is>
      </c>
      <c r="E18" t="inlineStr">
        <is>
          <t>AA</t>
        </is>
      </c>
      <c r="F18" t="inlineStr">
        <is>
          <t>AA</t>
        </is>
      </c>
      <c r="G18" t="inlineStr">
        <is>
          <t>AA</t>
        </is>
      </c>
      <c r="H18" t="inlineStr">
        <is>
          <t>AA</t>
        </is>
      </c>
      <c r="I18" t="inlineStr">
        <is>
          <t>AA</t>
        </is>
      </c>
      <c r="J18" t="inlineStr">
        <is>
          <t>AA</t>
        </is>
      </c>
      <c r="K18" t="inlineStr">
        <is>
          <t>AA</t>
        </is>
      </c>
      <c r="L18" t="inlineStr">
        <is>
          <t>AA</t>
        </is>
      </c>
      <c r="M18" t="inlineStr">
        <is>
          <t>AA</t>
        </is>
      </c>
      <c r="N18" t="inlineStr">
        <is>
          <t>AA</t>
        </is>
      </c>
      <c r="O18" t="inlineStr">
        <is>
          <t>AA</t>
        </is>
      </c>
      <c r="P18" t="inlineStr">
        <is>
          <t>AA</t>
        </is>
      </c>
      <c r="Q18" t="inlineStr">
        <is>
          <t>AA</t>
        </is>
      </c>
      <c r="R18" t="inlineStr">
        <is>
          <t>AA</t>
        </is>
      </c>
      <c r="S18" t="inlineStr">
        <is>
          <t>AA</t>
        </is>
      </c>
      <c r="T18" t="inlineStr">
        <is>
          <t>AA</t>
        </is>
      </c>
      <c r="U18" t="inlineStr">
        <is>
          <t>AA</t>
        </is>
      </c>
      <c r="V18" t="inlineStr">
        <is>
          <t>AA</t>
        </is>
      </c>
      <c r="W18" t="inlineStr">
        <is>
          <t>AA</t>
        </is>
      </c>
      <c r="X18" t="inlineStr">
        <is>
          <t>AA</t>
        </is>
      </c>
      <c r="Y18" t="inlineStr">
        <is>
          <t>AA</t>
        </is>
      </c>
      <c r="Z18" t="inlineStr">
        <is>
          <t>AA</t>
        </is>
      </c>
      <c r="AA18" t="inlineStr">
        <is>
          <t>AA</t>
        </is>
      </c>
      <c r="AB18" t="inlineStr">
        <is>
          <t>AA</t>
        </is>
      </c>
      <c r="AC18" t="inlineStr">
        <is>
          <t>AA</t>
        </is>
      </c>
      <c r="AD18" t="inlineStr">
        <is>
          <t>AA</t>
        </is>
      </c>
      <c r="AE18" t="inlineStr">
        <is>
          <t>AA</t>
        </is>
      </c>
      <c r="AF18" t="inlineStr">
        <is>
          <t>AA</t>
        </is>
      </c>
      <c r="AG18" t="inlineStr">
        <is>
          <t>AA</t>
        </is>
      </c>
      <c r="AH18" t="inlineStr">
        <is>
          <t>AA</t>
        </is>
      </c>
      <c r="AI18" t="inlineStr">
        <is>
          <t>AA</t>
        </is>
      </c>
      <c r="AJ18" t="inlineStr">
        <is>
          <t>AA</t>
        </is>
      </c>
      <c r="AK18" t="inlineStr">
        <is>
          <t>AA</t>
        </is>
      </c>
      <c r="AL18" t="inlineStr">
        <is>
          <t>AA</t>
        </is>
      </c>
      <c r="AM18" t="inlineStr">
        <is>
          <t>AA</t>
        </is>
      </c>
      <c r="AN18" s="2" t="inlineStr">
        <is>
          <t>00</t>
        </is>
      </c>
      <c r="AO18" t="inlineStr">
        <is>
          <t>AA</t>
        </is>
      </c>
      <c r="AP18" t="inlineStr">
        <is>
          <t>AA</t>
        </is>
      </c>
      <c r="AQ18" t="inlineStr">
        <is>
          <t>AA</t>
        </is>
      </c>
      <c r="AR18" t="inlineStr">
        <is>
          <t>AA</t>
        </is>
      </c>
      <c r="AS18" t="inlineStr">
        <is>
          <t>AA</t>
        </is>
      </c>
      <c r="AT18" t="inlineStr">
        <is>
          <t>AA</t>
        </is>
      </c>
      <c r="AU18" s="2" t="inlineStr">
        <is>
          <t>00</t>
        </is>
      </c>
      <c r="AV18" t="inlineStr">
        <is>
          <t>AA</t>
        </is>
      </c>
      <c r="AW18" t="inlineStr">
        <is>
          <t>AA</t>
        </is>
      </c>
      <c r="AX18" t="inlineStr">
        <is>
          <t>AA</t>
        </is>
      </c>
      <c r="AY18" t="inlineStr">
        <is>
          <t>AA</t>
        </is>
      </c>
      <c r="AZ18" t="inlineStr">
        <is>
          <t>AA</t>
        </is>
      </c>
      <c r="BA18" t="inlineStr">
        <is>
          <t>AA</t>
        </is>
      </c>
      <c r="BB18" t="inlineStr">
        <is>
          <t>AA</t>
        </is>
      </c>
      <c r="BC18" t="inlineStr">
        <is>
          <t>AA</t>
        </is>
      </c>
      <c r="BD18" t="inlineStr">
        <is>
          <t>AA</t>
        </is>
      </c>
      <c r="BE18" t="inlineStr">
        <is>
          <t>AA</t>
        </is>
      </c>
      <c r="BF18" s="2" t="inlineStr">
        <is>
          <t>00</t>
        </is>
      </c>
      <c r="BG18" t="inlineStr">
        <is>
          <t>AA</t>
        </is>
      </c>
      <c r="BH18" t="inlineStr">
        <is>
          <t>AA</t>
        </is>
      </c>
      <c r="BI18" t="inlineStr">
        <is>
          <t>AA</t>
        </is>
      </c>
      <c r="BJ18" t="inlineStr">
        <is>
          <t>AA</t>
        </is>
      </c>
      <c r="BK18" t="inlineStr">
        <is>
          <t>AA</t>
        </is>
      </c>
      <c r="BL18" t="inlineStr">
        <is>
          <t>AA</t>
        </is>
      </c>
      <c r="BM18" t="inlineStr">
        <is>
          <t>AA</t>
        </is>
      </c>
      <c r="BN18" t="inlineStr">
        <is>
          <t>AA</t>
        </is>
      </c>
      <c r="BO18" t="inlineStr">
        <is>
          <t>AA</t>
        </is>
      </c>
      <c r="BP18" t="inlineStr">
        <is>
          <t>AA</t>
        </is>
      </c>
      <c r="BQ18" t="inlineStr">
        <is>
          <t>AA</t>
        </is>
      </c>
      <c r="BR18" t="inlineStr">
        <is>
          <t>AA</t>
        </is>
      </c>
      <c r="BS18" t="inlineStr">
        <is>
          <t>AA</t>
        </is>
      </c>
      <c r="BT18" t="inlineStr">
        <is>
          <t>AA</t>
        </is>
      </c>
      <c r="BU18" t="inlineStr">
        <is>
          <t>AA</t>
        </is>
      </c>
      <c r="BV18" t="inlineStr">
        <is>
          <t>AA</t>
        </is>
      </c>
      <c r="BW18" t="inlineStr">
        <is>
          <t>AA</t>
        </is>
      </c>
      <c r="BX18" t="inlineStr">
        <is>
          <t>AA</t>
        </is>
      </c>
      <c r="BY18" t="inlineStr">
        <is>
          <t>AA</t>
        </is>
      </c>
      <c r="BZ18" t="inlineStr">
        <is>
          <t>AA</t>
        </is>
      </c>
      <c r="CA18" t="inlineStr">
        <is>
          <t>AA</t>
        </is>
      </c>
      <c r="CB18" s="2" t="inlineStr">
        <is>
          <t>00</t>
        </is>
      </c>
      <c r="CC18" t="inlineStr">
        <is>
          <t>AA</t>
        </is>
      </c>
      <c r="CD18" t="inlineStr">
        <is>
          <t>AA</t>
        </is>
      </c>
      <c r="CE18" t="inlineStr">
        <is>
          <t>AA</t>
        </is>
      </c>
      <c r="CF18" t="inlineStr">
        <is>
          <t>AA</t>
        </is>
      </c>
      <c r="CG18" t="inlineStr">
        <is>
          <t>AA</t>
        </is>
      </c>
      <c r="CH18" t="inlineStr">
        <is>
          <t>AA</t>
        </is>
      </c>
      <c r="CI18" t="inlineStr">
        <is>
          <t>AA</t>
        </is>
      </c>
      <c r="CJ18" t="inlineStr">
        <is>
          <t>AA</t>
        </is>
      </c>
      <c r="CK18" t="inlineStr">
        <is>
          <t>AA</t>
        </is>
      </c>
      <c r="CL18" t="inlineStr">
        <is>
          <t>AA</t>
        </is>
      </c>
      <c r="CM18" t="inlineStr">
        <is>
          <t>AA</t>
        </is>
      </c>
      <c r="CN18" t="inlineStr">
        <is>
          <t>AA</t>
        </is>
      </c>
      <c r="CO18" t="inlineStr">
        <is>
          <t>AA</t>
        </is>
      </c>
      <c r="CP18" t="inlineStr">
        <is>
          <t>AA</t>
        </is>
      </c>
      <c r="CQ18" t="inlineStr">
        <is>
          <t>AA</t>
        </is>
      </c>
      <c r="CR18" t="inlineStr">
        <is>
          <t>AA</t>
        </is>
      </c>
      <c r="CS18" t="inlineStr">
        <is>
          <t>AA</t>
        </is>
      </c>
      <c r="CT18" t="inlineStr">
        <is>
          <t>AA</t>
        </is>
      </c>
      <c r="CU18" t="inlineStr">
        <is>
          <t>AA</t>
        </is>
      </c>
      <c r="CV18" t="inlineStr">
        <is>
          <t>AA</t>
        </is>
      </c>
      <c r="CW18" t="inlineStr">
        <is>
          <t>AA</t>
        </is>
      </c>
      <c r="CX18" t="inlineStr">
        <is>
          <t>AA</t>
        </is>
      </c>
      <c r="CY18" s="2" t="inlineStr">
        <is>
          <t>00</t>
        </is>
      </c>
      <c r="CZ18" t="inlineStr">
        <is>
          <t>AA</t>
        </is>
      </c>
      <c r="DA18" t="inlineStr">
        <is>
          <t>AA</t>
        </is>
      </c>
      <c r="DB18" t="inlineStr">
        <is>
          <t>AA</t>
        </is>
      </c>
      <c r="DC18" t="inlineStr">
        <is>
          <t>AA</t>
        </is>
      </c>
      <c r="DD18" t="inlineStr">
        <is>
          <t>AA</t>
        </is>
      </c>
      <c r="DE18" t="inlineStr">
        <is>
          <t>AA</t>
        </is>
      </c>
      <c r="DF18" t="inlineStr">
        <is>
          <t>AA</t>
        </is>
      </c>
      <c r="DG18" s="2" t="inlineStr">
        <is>
          <t>00</t>
        </is>
      </c>
      <c r="DH18" t="inlineStr">
        <is>
          <t>AA</t>
        </is>
      </c>
      <c r="DI18" t="inlineStr">
        <is>
          <t>AA</t>
        </is>
      </c>
      <c r="DJ18" t="inlineStr">
        <is>
          <t>AA</t>
        </is>
      </c>
      <c r="DK18" t="inlineStr">
        <is>
          <t>AA</t>
        </is>
      </c>
      <c r="DL18" s="2" t="inlineStr">
        <is>
          <t>00</t>
        </is>
      </c>
      <c r="DM18" t="inlineStr">
        <is>
          <t>AA</t>
        </is>
      </c>
      <c r="DN18" t="inlineStr">
        <is>
          <t>AA</t>
        </is>
      </c>
      <c r="DO18" t="inlineStr">
        <is>
          <t>AA</t>
        </is>
      </c>
      <c r="DP18" t="inlineStr">
        <is>
          <t>AA</t>
        </is>
      </c>
      <c r="DQ18" t="inlineStr">
        <is>
          <t>AA</t>
        </is>
      </c>
      <c r="DR18" t="inlineStr">
        <is>
          <t>AA</t>
        </is>
      </c>
      <c r="DS18" t="inlineStr">
        <is>
          <t>AA</t>
        </is>
      </c>
      <c r="DT18" t="inlineStr">
        <is>
          <t>AA</t>
        </is>
      </c>
      <c r="DU18" t="inlineStr">
        <is>
          <t>AA</t>
        </is>
      </c>
      <c r="DV18" t="inlineStr">
        <is>
          <t>AA</t>
        </is>
      </c>
      <c r="DW18" t="inlineStr">
        <is>
          <t>AA</t>
        </is>
      </c>
      <c r="DX18" t="inlineStr">
        <is>
          <t>AA</t>
        </is>
      </c>
      <c r="DY18" t="inlineStr">
        <is>
          <t>AA</t>
        </is>
      </c>
      <c r="DZ18" t="inlineStr">
        <is>
          <t>AA</t>
        </is>
      </c>
      <c r="EA18" t="inlineStr">
        <is>
          <t>AA</t>
        </is>
      </c>
      <c r="EB18" t="inlineStr">
        <is>
          <t>AA</t>
        </is>
      </c>
      <c r="EC18" t="inlineStr">
        <is>
          <t>AA</t>
        </is>
      </c>
      <c r="ED18" t="inlineStr">
        <is>
          <t>AA</t>
        </is>
      </c>
      <c r="EE18" t="inlineStr">
        <is>
          <t>AA</t>
        </is>
      </c>
      <c r="EF18" s="2" t="inlineStr">
        <is>
          <t>00</t>
        </is>
      </c>
      <c r="EG18" t="inlineStr">
        <is>
          <t>AA</t>
        </is>
      </c>
      <c r="EH18" t="inlineStr">
        <is>
          <t>AA</t>
        </is>
      </c>
      <c r="EI18" t="inlineStr">
        <is>
          <t>AA</t>
        </is>
      </c>
      <c r="EJ18" t="inlineStr">
        <is>
          <t>AA</t>
        </is>
      </c>
      <c r="EK18" t="inlineStr">
        <is>
          <t>AA</t>
        </is>
      </c>
      <c r="EL18" t="inlineStr">
        <is>
          <t>AA</t>
        </is>
      </c>
      <c r="EM18" t="inlineStr">
        <is>
          <t>AA</t>
        </is>
      </c>
      <c r="EN18" t="inlineStr">
        <is>
          <t>AA</t>
        </is>
      </c>
      <c r="EO18" t="inlineStr">
        <is>
          <t>AA</t>
        </is>
      </c>
      <c r="EP18" t="inlineStr">
        <is>
          <t>AA</t>
        </is>
      </c>
      <c r="EQ18" t="inlineStr">
        <is>
          <t>AA</t>
        </is>
      </c>
      <c r="ER18" t="inlineStr">
        <is>
          <t>AA</t>
        </is>
      </c>
      <c r="ES18" s="2" t="inlineStr">
        <is>
          <t>00</t>
        </is>
      </c>
      <c r="ET18" t="inlineStr">
        <is>
          <t>AA</t>
        </is>
      </c>
      <c r="EU18" t="inlineStr">
        <is>
          <t>AA</t>
        </is>
      </c>
      <c r="EV18" s="2" t="inlineStr">
        <is>
          <t>00</t>
        </is>
      </c>
      <c r="EW18" t="inlineStr">
        <is>
          <t>AA</t>
        </is>
      </c>
      <c r="EX18" t="inlineStr">
        <is>
          <t>AA</t>
        </is>
      </c>
      <c r="EY18" t="inlineStr">
        <is>
          <t>AA</t>
        </is>
      </c>
      <c r="EZ18" t="inlineStr">
        <is>
          <t>AA</t>
        </is>
      </c>
      <c r="FA18" t="inlineStr">
        <is>
          <t>AA</t>
        </is>
      </c>
      <c r="FB18" s="2" t="inlineStr">
        <is>
          <t>00</t>
        </is>
      </c>
      <c r="FC18" t="inlineStr">
        <is>
          <t>AA</t>
        </is>
      </c>
      <c r="FD18" t="inlineStr">
        <is>
          <t>AA</t>
        </is>
      </c>
      <c r="FE18" t="inlineStr">
        <is>
          <t>AA</t>
        </is>
      </c>
      <c r="FF18" t="inlineStr">
        <is>
          <t>AA</t>
        </is>
      </c>
      <c r="FG18" s="2" t="inlineStr">
        <is>
          <t>00</t>
        </is>
      </c>
      <c r="FH18" t="inlineStr">
        <is>
          <t>AA</t>
        </is>
      </c>
      <c r="FI18" t="inlineStr">
        <is>
          <t>AA</t>
        </is>
      </c>
      <c r="FJ18" t="inlineStr">
        <is>
          <t>AA</t>
        </is>
      </c>
      <c r="FK18" s="2" t="inlineStr">
        <is>
          <t>00</t>
        </is>
      </c>
      <c r="FL18" t="inlineStr">
        <is>
          <t>AA</t>
        </is>
      </c>
      <c r="FM18" t="inlineStr">
        <is>
          <t>AA</t>
        </is>
      </c>
      <c r="FN18" t="inlineStr">
        <is>
          <t>AA</t>
        </is>
      </c>
      <c r="FO18" t="inlineStr">
        <is>
          <t>AA</t>
        </is>
      </c>
      <c r="FP18" s="2" t="inlineStr">
        <is>
          <t>00</t>
        </is>
      </c>
      <c r="FQ18" t="inlineStr">
        <is>
          <t>AA</t>
        </is>
      </c>
      <c r="FR18" s="2" t="inlineStr">
        <is>
          <t>00</t>
        </is>
      </c>
      <c r="FS18" t="inlineStr">
        <is>
          <t>AA</t>
        </is>
      </c>
      <c r="FT18" t="inlineStr">
        <is>
          <t>AA</t>
        </is>
      </c>
      <c r="FU18" t="inlineStr">
        <is>
          <t>AA</t>
        </is>
      </c>
      <c r="FV18" t="inlineStr">
        <is>
          <t>AA</t>
        </is>
      </c>
      <c r="FW18" t="inlineStr">
        <is>
          <t>AA</t>
        </is>
      </c>
      <c r="FX18" t="inlineStr">
        <is>
          <t>AA</t>
        </is>
      </c>
      <c r="FY18" t="inlineStr">
        <is>
          <t>AA</t>
        </is>
      </c>
      <c r="FZ18" t="inlineStr">
        <is>
          <t>AA</t>
        </is>
      </c>
      <c r="GA18" t="inlineStr">
        <is>
          <t>AA</t>
        </is>
      </c>
      <c r="GB18" t="inlineStr">
        <is>
          <t>AA</t>
        </is>
      </c>
      <c r="GC18" t="inlineStr">
        <is>
          <t>AA</t>
        </is>
      </c>
      <c r="GD18" t="inlineStr">
        <is>
          <t>AA</t>
        </is>
      </c>
      <c r="GE18" s="2" t="inlineStr">
        <is>
          <t>00</t>
        </is>
      </c>
      <c r="GF18" t="inlineStr">
        <is>
          <t>AA</t>
        </is>
      </c>
      <c r="GG18" t="inlineStr">
        <is>
          <t>AA</t>
        </is>
      </c>
      <c r="GH18" t="inlineStr">
        <is>
          <t>AA</t>
        </is>
      </c>
      <c r="GI18" t="inlineStr">
        <is>
          <t>AA</t>
        </is>
      </c>
      <c r="GJ18" t="inlineStr">
        <is>
          <t>AA</t>
        </is>
      </c>
      <c r="GK18" t="inlineStr">
        <is>
          <t>AA</t>
        </is>
      </c>
      <c r="GL18" t="inlineStr">
        <is>
          <t>AA</t>
        </is>
      </c>
      <c r="GM18" t="inlineStr">
        <is>
          <t>AA</t>
        </is>
      </c>
      <c r="GN18" t="inlineStr">
        <is>
          <t>AA</t>
        </is>
      </c>
      <c r="GO18" t="inlineStr">
        <is>
          <t>AA</t>
        </is>
      </c>
      <c r="GP18" t="inlineStr">
        <is>
          <t>AA</t>
        </is>
      </c>
      <c r="GQ18" t="inlineStr">
        <is>
          <t>AA</t>
        </is>
      </c>
      <c r="GR18" s="2" t="inlineStr">
        <is>
          <t>00</t>
        </is>
      </c>
      <c r="GS18" t="inlineStr">
        <is>
          <t>AA</t>
        </is>
      </c>
      <c r="GT18" t="inlineStr">
        <is>
          <t>AA</t>
        </is>
      </c>
      <c r="GU18" t="inlineStr">
        <is>
          <t>AA</t>
        </is>
      </c>
      <c r="GV18" t="inlineStr">
        <is>
          <t>AA</t>
        </is>
      </c>
      <c r="GW18" t="inlineStr">
        <is>
          <t>AA</t>
        </is>
      </c>
      <c r="GX18" t="inlineStr">
        <is>
          <t>AA</t>
        </is>
      </c>
      <c r="GY18" t="inlineStr">
        <is>
          <t>AA</t>
        </is>
      </c>
      <c r="GZ18" t="inlineStr">
        <is>
          <t>AA</t>
        </is>
      </c>
      <c r="HA18" t="inlineStr">
        <is>
          <t>AA</t>
        </is>
      </c>
      <c r="HB18" t="inlineStr">
        <is>
          <t>AA</t>
        </is>
      </c>
      <c r="HC18" t="inlineStr">
        <is>
          <t>AA</t>
        </is>
      </c>
      <c r="HD18" t="inlineStr">
        <is>
          <t>AA</t>
        </is>
      </c>
      <c r="HE18" t="inlineStr">
        <is>
          <t>AA</t>
        </is>
      </c>
      <c r="HF18" t="inlineStr">
        <is>
          <t>AA</t>
        </is>
      </c>
      <c r="HG18" t="inlineStr">
        <is>
          <t>AA</t>
        </is>
      </c>
      <c r="HH18" t="inlineStr">
        <is>
          <t>AA</t>
        </is>
      </c>
      <c r="HI18" t="inlineStr">
        <is>
          <t>AA</t>
        </is>
      </c>
      <c r="HJ18" t="inlineStr">
        <is>
          <t>AA</t>
        </is>
      </c>
      <c r="HK18" t="inlineStr">
        <is>
          <t>AA</t>
        </is>
      </c>
      <c r="HL18" t="inlineStr">
        <is>
          <t>AA</t>
        </is>
      </c>
      <c r="HM18" t="inlineStr">
        <is>
          <t>AA</t>
        </is>
      </c>
      <c r="HN18" t="inlineStr">
        <is>
          <t>AA</t>
        </is>
      </c>
      <c r="HO18" t="inlineStr">
        <is>
          <t>AA</t>
        </is>
      </c>
      <c r="HP18" t="inlineStr">
        <is>
          <t>AA</t>
        </is>
      </c>
      <c r="HQ18" t="inlineStr">
        <is>
          <t>AA</t>
        </is>
      </c>
      <c r="HR18" t="inlineStr">
        <is>
          <t>AA</t>
        </is>
      </c>
      <c r="HS18" t="inlineStr">
        <is>
          <t>AA</t>
        </is>
      </c>
      <c r="HT18" t="inlineStr">
        <is>
          <t>AA</t>
        </is>
      </c>
      <c r="HU18" t="inlineStr">
        <is>
          <t>AA</t>
        </is>
      </c>
      <c r="HV18" t="inlineStr">
        <is>
          <t>AA</t>
        </is>
      </c>
      <c r="HW18" t="inlineStr">
        <is>
          <t>AA</t>
        </is>
      </c>
      <c r="HX18" t="inlineStr">
        <is>
          <t>AA</t>
        </is>
      </c>
      <c r="HY18" t="inlineStr">
        <is>
          <t>AA</t>
        </is>
      </c>
      <c r="HZ18" t="inlineStr">
        <is>
          <t>AA</t>
        </is>
      </c>
      <c r="IA18" t="inlineStr">
        <is>
          <t>AA</t>
        </is>
      </c>
      <c r="IB18" t="inlineStr">
        <is>
          <t>AA</t>
        </is>
      </c>
      <c r="IC18" t="inlineStr">
        <is>
          <t>AA</t>
        </is>
      </c>
      <c r="ID18" t="inlineStr">
        <is>
          <t>AA</t>
        </is>
      </c>
      <c r="IE18" t="inlineStr">
        <is>
          <t>AA</t>
        </is>
      </c>
      <c r="IF18" t="inlineStr">
        <is>
          <t>AA</t>
        </is>
      </c>
      <c r="IG18" t="inlineStr">
        <is>
          <t>AA</t>
        </is>
      </c>
      <c r="IH18" t="inlineStr">
        <is>
          <t>AA</t>
        </is>
      </c>
      <c r="II18" t="inlineStr">
        <is>
          <t>AA</t>
        </is>
      </c>
      <c r="IJ18" t="inlineStr">
        <is>
          <t>AA</t>
        </is>
      </c>
      <c r="IK18" t="inlineStr">
        <is>
          <t>AA</t>
        </is>
      </c>
      <c r="IL18" t="inlineStr">
        <is>
          <t>AA</t>
        </is>
      </c>
      <c r="IM18" t="inlineStr">
        <is>
          <t>AA</t>
        </is>
      </c>
      <c r="IN18" t="inlineStr">
        <is>
          <t>AA</t>
        </is>
      </c>
      <c r="IO18" t="inlineStr">
        <is>
          <t>AA</t>
        </is>
      </c>
      <c r="IP18" t="inlineStr">
        <is>
          <t>AA</t>
        </is>
      </c>
      <c r="IQ18" t="inlineStr">
        <is>
          <t>AA</t>
        </is>
      </c>
      <c r="IR18" t="inlineStr">
        <is>
          <t>AA</t>
        </is>
      </c>
      <c r="IS18" t="inlineStr">
        <is>
          <t>AA</t>
        </is>
      </c>
      <c r="IT18" t="inlineStr">
        <is>
          <t>AA</t>
        </is>
      </c>
      <c r="IU18" t="inlineStr">
        <is>
          <t>AA</t>
        </is>
      </c>
      <c r="IV18" t="inlineStr">
        <is>
          <t>AA</t>
        </is>
      </c>
      <c r="IW18" t="inlineStr">
        <is>
          <t>AA</t>
        </is>
      </c>
      <c r="IX18" t="inlineStr">
        <is>
          <t>AA</t>
        </is>
      </c>
      <c r="IY18" t="inlineStr">
        <is>
          <t>AA</t>
        </is>
      </c>
      <c r="IZ18" t="inlineStr">
        <is>
          <t>AA</t>
        </is>
      </c>
      <c r="JA18" t="inlineStr">
        <is>
          <t>AA</t>
        </is>
      </c>
      <c r="JB18" t="inlineStr">
        <is>
          <t>AA</t>
        </is>
      </c>
      <c r="JC18" t="inlineStr">
        <is>
          <t>AA</t>
        </is>
      </c>
      <c r="JD18" t="inlineStr">
        <is>
          <t>AA</t>
        </is>
      </c>
      <c r="JE18" t="inlineStr">
        <is>
          <t>AA</t>
        </is>
      </c>
      <c r="JF18" t="inlineStr">
        <is>
          <t>AA</t>
        </is>
      </c>
      <c r="JG18" t="inlineStr">
        <is>
          <t>AA</t>
        </is>
      </c>
      <c r="JH18" t="inlineStr">
        <is>
          <t>AA</t>
        </is>
      </c>
      <c r="JI18" t="inlineStr">
        <is>
          <t>AA</t>
        </is>
      </c>
      <c r="JJ18" t="inlineStr">
        <is>
          <t>AA</t>
        </is>
      </c>
      <c r="JK18" t="inlineStr">
        <is>
          <t>AA</t>
        </is>
      </c>
      <c r="JL18" t="inlineStr">
        <is>
          <t>AA</t>
        </is>
      </c>
      <c r="JM18" t="inlineStr">
        <is>
          <t>AA</t>
        </is>
      </c>
      <c r="JN18" t="inlineStr">
        <is>
          <t>AA</t>
        </is>
      </c>
      <c r="JO18" t="inlineStr">
        <is>
          <t>AA</t>
        </is>
      </c>
      <c r="JP18" t="inlineStr">
        <is>
          <t>AA</t>
        </is>
      </c>
      <c r="JQ18" t="inlineStr">
        <is>
          <t>AA</t>
        </is>
      </c>
      <c r="JR18" t="inlineStr">
        <is>
          <t>AA</t>
        </is>
      </c>
      <c r="JS18" t="inlineStr">
        <is>
          <t>AA</t>
        </is>
      </c>
      <c r="JT18" t="inlineStr">
        <is>
          <t>AA</t>
        </is>
      </c>
      <c r="JU18" t="inlineStr">
        <is>
          <t>AA</t>
        </is>
      </c>
      <c r="JV18" t="inlineStr">
        <is>
          <t>AA</t>
        </is>
      </c>
      <c r="JW18" t="inlineStr">
        <is>
          <t>AA</t>
        </is>
      </c>
      <c r="JX18" t="inlineStr">
        <is>
          <t>AA</t>
        </is>
      </c>
      <c r="JY18" t="inlineStr">
        <is>
          <t>AA</t>
        </is>
      </c>
      <c r="JZ18" t="inlineStr">
        <is>
          <t>AA</t>
        </is>
      </c>
      <c r="KA18" t="inlineStr">
        <is>
          <t>AA</t>
        </is>
      </c>
      <c r="KB18" t="inlineStr">
        <is>
          <t>AA</t>
        </is>
      </c>
      <c r="KC18" t="inlineStr">
        <is>
          <t>AA</t>
        </is>
      </c>
      <c r="KD18" t="inlineStr">
        <is>
          <t>AA</t>
        </is>
      </c>
      <c r="KE18" t="inlineStr">
        <is>
          <t>AA</t>
        </is>
      </c>
      <c r="KF18" t="inlineStr">
        <is>
          <t>AA</t>
        </is>
      </c>
      <c r="KG18" t="inlineStr">
        <is>
          <t>AA</t>
        </is>
      </c>
      <c r="KH18" t="inlineStr">
        <is>
          <t>AA</t>
        </is>
      </c>
      <c r="KI18" t="inlineStr">
        <is>
          <t>AA</t>
        </is>
      </c>
      <c r="KJ18" t="inlineStr">
        <is>
          <t>AA</t>
        </is>
      </c>
      <c r="KK18" t="inlineStr">
        <is>
          <t>AA</t>
        </is>
      </c>
      <c r="KL18" t="inlineStr">
        <is>
          <t>AA</t>
        </is>
      </c>
      <c r="KM18" t="inlineStr">
        <is>
          <t>AA</t>
        </is>
      </c>
      <c r="KN18" t="inlineStr">
        <is>
          <t>AA</t>
        </is>
      </c>
      <c r="KO18" t="inlineStr">
        <is>
          <t>AA</t>
        </is>
      </c>
      <c r="KP18" t="inlineStr">
        <is>
          <t>AA</t>
        </is>
      </c>
      <c r="KQ18" t="inlineStr">
        <is>
          <t>AA</t>
        </is>
      </c>
      <c r="KR18" t="inlineStr">
        <is>
          <t>AA</t>
        </is>
      </c>
      <c r="KS18" t="inlineStr">
        <is>
          <t>AA</t>
        </is>
      </c>
      <c r="KT18" t="inlineStr">
        <is>
          <t>AA</t>
        </is>
      </c>
      <c r="KU18" t="inlineStr">
        <is>
          <t>AA</t>
        </is>
      </c>
      <c r="KV18" t="inlineStr">
        <is>
          <t>AA</t>
        </is>
      </c>
      <c r="KW18" t="inlineStr">
        <is>
          <t>AA</t>
        </is>
      </c>
      <c r="KX18" t="inlineStr">
        <is>
          <t>AA</t>
        </is>
      </c>
    </row>
    <row r="19">
      <c r="B19" t="inlineStr">
        <is>
          <t>55</t>
        </is>
      </c>
      <c r="C19" t="inlineStr">
        <is>
          <t>55</t>
        </is>
      </c>
      <c r="D19" t="inlineStr">
        <is>
          <t>55</t>
        </is>
      </c>
      <c r="E19" t="inlineStr">
        <is>
          <t>55</t>
        </is>
      </c>
      <c r="F19" t="inlineStr">
        <is>
          <t>55</t>
        </is>
      </c>
      <c r="G19" t="inlineStr">
        <is>
          <t>55</t>
        </is>
      </c>
      <c r="H19" t="inlineStr">
        <is>
          <t>55</t>
        </is>
      </c>
      <c r="I19" t="inlineStr">
        <is>
          <t>55</t>
        </is>
      </c>
      <c r="J19" t="inlineStr">
        <is>
          <t>55</t>
        </is>
      </c>
      <c r="K19" t="inlineStr">
        <is>
          <t>55</t>
        </is>
      </c>
      <c r="L19" t="inlineStr">
        <is>
          <t>55</t>
        </is>
      </c>
      <c r="M19" t="inlineStr">
        <is>
          <t>55</t>
        </is>
      </c>
      <c r="N19" t="inlineStr">
        <is>
          <t>55</t>
        </is>
      </c>
      <c r="O19" t="inlineStr">
        <is>
          <t>55</t>
        </is>
      </c>
      <c r="P19" t="inlineStr">
        <is>
          <t>55</t>
        </is>
      </c>
      <c r="Q19" t="inlineStr">
        <is>
          <t>55</t>
        </is>
      </c>
      <c r="R19" t="inlineStr">
        <is>
          <t>55</t>
        </is>
      </c>
      <c r="S19" t="inlineStr">
        <is>
          <t>55</t>
        </is>
      </c>
      <c r="T19" t="inlineStr">
        <is>
          <t>55</t>
        </is>
      </c>
      <c r="U19" t="inlineStr">
        <is>
          <t>55</t>
        </is>
      </c>
      <c r="V19" t="inlineStr">
        <is>
          <t>55</t>
        </is>
      </c>
      <c r="W19" t="inlineStr">
        <is>
          <t>55</t>
        </is>
      </c>
      <c r="X19" t="inlineStr">
        <is>
          <t>55</t>
        </is>
      </c>
      <c r="Y19" t="inlineStr">
        <is>
          <t>55</t>
        </is>
      </c>
      <c r="Z19" t="inlineStr">
        <is>
          <t>55</t>
        </is>
      </c>
      <c r="AA19" t="inlineStr">
        <is>
          <t>55</t>
        </is>
      </c>
      <c r="AB19" t="inlineStr">
        <is>
          <t>55</t>
        </is>
      </c>
      <c r="AC19" t="inlineStr">
        <is>
          <t>55</t>
        </is>
      </c>
      <c r="AD19" t="inlineStr">
        <is>
          <t>55</t>
        </is>
      </c>
      <c r="AE19" t="inlineStr">
        <is>
          <t>55</t>
        </is>
      </c>
      <c r="AF19" t="inlineStr">
        <is>
          <t>55</t>
        </is>
      </c>
      <c r="AG19" t="inlineStr">
        <is>
          <t>55</t>
        </is>
      </c>
      <c r="AH19" t="inlineStr">
        <is>
          <t>55</t>
        </is>
      </c>
      <c r="AI19" t="inlineStr">
        <is>
          <t>55</t>
        </is>
      </c>
      <c r="AJ19" t="inlineStr">
        <is>
          <t>55</t>
        </is>
      </c>
      <c r="AK19" t="inlineStr">
        <is>
          <t>55</t>
        </is>
      </c>
      <c r="AL19" t="inlineStr">
        <is>
          <t>55</t>
        </is>
      </c>
      <c r="AM19" t="inlineStr">
        <is>
          <t>55</t>
        </is>
      </c>
      <c r="AN19" s="2" t="inlineStr">
        <is>
          <t>00</t>
        </is>
      </c>
      <c r="AO19" t="inlineStr">
        <is>
          <t>55</t>
        </is>
      </c>
      <c r="AP19" t="inlineStr">
        <is>
          <t>55</t>
        </is>
      </c>
      <c r="AQ19" t="inlineStr">
        <is>
          <t>55</t>
        </is>
      </c>
      <c r="AR19" t="inlineStr">
        <is>
          <t>55</t>
        </is>
      </c>
      <c r="AS19" t="inlineStr">
        <is>
          <t>55</t>
        </is>
      </c>
      <c r="AT19" t="inlineStr">
        <is>
          <t>55</t>
        </is>
      </c>
      <c r="AU19" s="2" t="inlineStr">
        <is>
          <t>00</t>
        </is>
      </c>
      <c r="AV19" t="inlineStr">
        <is>
          <t>55</t>
        </is>
      </c>
      <c r="AW19" t="inlineStr">
        <is>
          <t>55</t>
        </is>
      </c>
      <c r="AX19" t="inlineStr">
        <is>
          <t>55</t>
        </is>
      </c>
      <c r="AY19" t="inlineStr">
        <is>
          <t>55</t>
        </is>
      </c>
      <c r="AZ19" t="inlineStr">
        <is>
          <t>55</t>
        </is>
      </c>
      <c r="BA19" t="inlineStr">
        <is>
          <t>55</t>
        </is>
      </c>
      <c r="BB19" t="inlineStr">
        <is>
          <t>55</t>
        </is>
      </c>
      <c r="BC19" t="inlineStr">
        <is>
          <t>55</t>
        </is>
      </c>
      <c r="BD19" t="inlineStr">
        <is>
          <t>55</t>
        </is>
      </c>
      <c r="BE19" t="inlineStr">
        <is>
          <t>55</t>
        </is>
      </c>
      <c r="BF19" s="2" t="inlineStr">
        <is>
          <t>00</t>
        </is>
      </c>
      <c r="BG19" t="inlineStr">
        <is>
          <t>55</t>
        </is>
      </c>
      <c r="BH19" t="inlineStr">
        <is>
          <t>55</t>
        </is>
      </c>
      <c r="BI19" t="inlineStr">
        <is>
          <t>55</t>
        </is>
      </c>
      <c r="BJ19" t="inlineStr">
        <is>
          <t>55</t>
        </is>
      </c>
      <c r="BK19" t="inlineStr">
        <is>
          <t>55</t>
        </is>
      </c>
      <c r="BL19" t="inlineStr">
        <is>
          <t>55</t>
        </is>
      </c>
      <c r="BM19" t="inlineStr">
        <is>
          <t>55</t>
        </is>
      </c>
      <c r="BN19" t="inlineStr">
        <is>
          <t>55</t>
        </is>
      </c>
      <c r="BO19" t="inlineStr">
        <is>
          <t>55</t>
        </is>
      </c>
      <c r="BP19" t="inlineStr">
        <is>
          <t>55</t>
        </is>
      </c>
      <c r="BQ19" t="inlineStr">
        <is>
          <t>55</t>
        </is>
      </c>
      <c r="BR19" t="inlineStr">
        <is>
          <t>55</t>
        </is>
      </c>
      <c r="BS19" t="inlineStr">
        <is>
          <t>55</t>
        </is>
      </c>
      <c r="BT19" t="inlineStr">
        <is>
          <t>55</t>
        </is>
      </c>
      <c r="BU19" t="inlineStr">
        <is>
          <t>55</t>
        </is>
      </c>
      <c r="BV19" t="inlineStr">
        <is>
          <t>55</t>
        </is>
      </c>
      <c r="BW19" t="inlineStr">
        <is>
          <t>55</t>
        </is>
      </c>
      <c r="BX19" t="inlineStr">
        <is>
          <t>55</t>
        </is>
      </c>
      <c r="BY19" t="inlineStr">
        <is>
          <t>55</t>
        </is>
      </c>
      <c r="BZ19" t="inlineStr">
        <is>
          <t>55</t>
        </is>
      </c>
      <c r="CA19" t="inlineStr">
        <is>
          <t>55</t>
        </is>
      </c>
      <c r="CB19" s="2" t="inlineStr">
        <is>
          <t>00</t>
        </is>
      </c>
      <c r="CC19" t="inlineStr">
        <is>
          <t>55</t>
        </is>
      </c>
      <c r="CD19" t="inlineStr">
        <is>
          <t>55</t>
        </is>
      </c>
      <c r="CE19" t="inlineStr">
        <is>
          <t>55</t>
        </is>
      </c>
      <c r="CF19" t="inlineStr">
        <is>
          <t>55</t>
        </is>
      </c>
      <c r="CG19" t="inlineStr">
        <is>
          <t>55</t>
        </is>
      </c>
      <c r="CH19" t="inlineStr">
        <is>
          <t>55</t>
        </is>
      </c>
      <c r="CI19" t="inlineStr">
        <is>
          <t>55</t>
        </is>
      </c>
      <c r="CJ19" s="2" t="inlineStr">
        <is>
          <t>00</t>
        </is>
      </c>
      <c r="CK19" t="inlineStr">
        <is>
          <t>55</t>
        </is>
      </c>
      <c r="CL19" t="inlineStr">
        <is>
          <t>55</t>
        </is>
      </c>
      <c r="CM19" t="inlineStr">
        <is>
          <t>55</t>
        </is>
      </c>
      <c r="CN19" t="inlineStr">
        <is>
          <t>55</t>
        </is>
      </c>
      <c r="CO19" t="inlineStr">
        <is>
          <t>55</t>
        </is>
      </c>
      <c r="CP19" t="inlineStr">
        <is>
          <t>55</t>
        </is>
      </c>
      <c r="CQ19" t="inlineStr">
        <is>
          <t>55</t>
        </is>
      </c>
      <c r="CR19" t="inlineStr">
        <is>
          <t>55</t>
        </is>
      </c>
      <c r="CS19" t="inlineStr">
        <is>
          <t>55</t>
        </is>
      </c>
      <c r="CT19" t="inlineStr">
        <is>
          <t>55</t>
        </is>
      </c>
      <c r="CU19" t="inlineStr">
        <is>
          <t>55</t>
        </is>
      </c>
      <c r="CV19" t="inlineStr">
        <is>
          <t>55</t>
        </is>
      </c>
      <c r="CW19" t="inlineStr">
        <is>
          <t>55</t>
        </is>
      </c>
      <c r="CX19" t="inlineStr">
        <is>
          <t>55</t>
        </is>
      </c>
      <c r="CY19" s="2" t="inlineStr">
        <is>
          <t>00</t>
        </is>
      </c>
      <c r="CZ19" t="inlineStr">
        <is>
          <t>55</t>
        </is>
      </c>
      <c r="DA19" t="inlineStr">
        <is>
          <t>55</t>
        </is>
      </c>
      <c r="DB19" t="inlineStr">
        <is>
          <t>55</t>
        </is>
      </c>
      <c r="DC19" t="inlineStr">
        <is>
          <t>55</t>
        </is>
      </c>
      <c r="DD19" t="inlineStr">
        <is>
          <t>55</t>
        </is>
      </c>
      <c r="DE19" t="inlineStr">
        <is>
          <t>55</t>
        </is>
      </c>
      <c r="DF19" t="inlineStr">
        <is>
          <t>55</t>
        </is>
      </c>
      <c r="DG19" s="2" t="inlineStr">
        <is>
          <t>00</t>
        </is>
      </c>
      <c r="DH19" t="inlineStr">
        <is>
          <t>55</t>
        </is>
      </c>
      <c r="DI19" s="2" t="inlineStr">
        <is>
          <t>00</t>
        </is>
      </c>
      <c r="DJ19" t="inlineStr">
        <is>
          <t>55</t>
        </is>
      </c>
      <c r="DK19" t="inlineStr">
        <is>
          <t>55</t>
        </is>
      </c>
      <c r="DL19" s="2" t="inlineStr">
        <is>
          <t>00</t>
        </is>
      </c>
      <c r="DM19" t="inlineStr">
        <is>
          <t>55</t>
        </is>
      </c>
      <c r="DN19" t="inlineStr">
        <is>
          <t>55</t>
        </is>
      </c>
      <c r="DO19" t="inlineStr">
        <is>
          <t>55</t>
        </is>
      </c>
      <c r="DP19" t="inlineStr">
        <is>
          <t>55</t>
        </is>
      </c>
      <c r="DQ19" t="inlineStr">
        <is>
          <t>55</t>
        </is>
      </c>
      <c r="DR19" t="inlineStr">
        <is>
          <t>55</t>
        </is>
      </c>
      <c r="DS19" t="inlineStr">
        <is>
          <t>55</t>
        </is>
      </c>
      <c r="DT19" s="2" t="inlineStr">
        <is>
          <t>00</t>
        </is>
      </c>
      <c r="DU19" t="inlineStr">
        <is>
          <t>55</t>
        </is>
      </c>
      <c r="DV19" t="inlineStr">
        <is>
          <t>55</t>
        </is>
      </c>
      <c r="DW19" t="inlineStr">
        <is>
          <t>55</t>
        </is>
      </c>
      <c r="DX19" t="inlineStr">
        <is>
          <t>55</t>
        </is>
      </c>
      <c r="DY19" t="inlineStr">
        <is>
          <t>55</t>
        </is>
      </c>
      <c r="DZ19" t="inlineStr">
        <is>
          <t>55</t>
        </is>
      </c>
      <c r="EA19" t="inlineStr">
        <is>
          <t>55</t>
        </is>
      </c>
      <c r="EB19" t="inlineStr">
        <is>
          <t>55</t>
        </is>
      </c>
      <c r="EC19" t="inlineStr">
        <is>
          <t>55</t>
        </is>
      </c>
      <c r="ED19" t="inlineStr">
        <is>
          <t>55</t>
        </is>
      </c>
      <c r="EE19" t="inlineStr">
        <is>
          <t>55</t>
        </is>
      </c>
      <c r="EF19" s="2" t="inlineStr">
        <is>
          <t>00</t>
        </is>
      </c>
      <c r="EG19" t="inlineStr">
        <is>
          <t>55</t>
        </is>
      </c>
      <c r="EH19" t="inlineStr">
        <is>
          <t>55</t>
        </is>
      </c>
      <c r="EI19" t="inlineStr">
        <is>
          <t>55</t>
        </is>
      </c>
      <c r="EJ19" t="inlineStr">
        <is>
          <t>55</t>
        </is>
      </c>
      <c r="EK19" t="inlineStr">
        <is>
          <t>55</t>
        </is>
      </c>
      <c r="EL19" t="inlineStr">
        <is>
          <t>55</t>
        </is>
      </c>
      <c r="EM19" t="inlineStr">
        <is>
          <t>55</t>
        </is>
      </c>
      <c r="EN19" t="inlineStr">
        <is>
          <t>55</t>
        </is>
      </c>
      <c r="EO19" t="inlineStr">
        <is>
          <t>55</t>
        </is>
      </c>
      <c r="EP19" t="inlineStr">
        <is>
          <t>55</t>
        </is>
      </c>
      <c r="EQ19" t="inlineStr">
        <is>
          <t>55</t>
        </is>
      </c>
      <c r="ER19" t="inlineStr">
        <is>
          <t>55</t>
        </is>
      </c>
      <c r="ES19" s="2" t="inlineStr">
        <is>
          <t>00</t>
        </is>
      </c>
      <c r="ET19" t="inlineStr">
        <is>
          <t>55</t>
        </is>
      </c>
      <c r="EU19" t="inlineStr">
        <is>
          <t>55</t>
        </is>
      </c>
      <c r="EV19" s="2" t="inlineStr">
        <is>
          <t>00</t>
        </is>
      </c>
      <c r="EW19" s="2" t="inlineStr">
        <is>
          <t>00</t>
        </is>
      </c>
      <c r="EX19" t="inlineStr">
        <is>
          <t>55</t>
        </is>
      </c>
      <c r="EY19" t="inlineStr">
        <is>
          <t>55</t>
        </is>
      </c>
      <c r="EZ19" s="2" t="inlineStr">
        <is>
          <t>00</t>
        </is>
      </c>
      <c r="FA19" t="inlineStr">
        <is>
          <t>55</t>
        </is>
      </c>
      <c r="FB19" s="2" t="inlineStr">
        <is>
          <t>00</t>
        </is>
      </c>
      <c r="FC19" t="inlineStr">
        <is>
          <t>55</t>
        </is>
      </c>
      <c r="FD19" t="inlineStr">
        <is>
          <t>55</t>
        </is>
      </c>
      <c r="FE19" s="2" t="inlineStr">
        <is>
          <t>00</t>
        </is>
      </c>
      <c r="FF19" t="inlineStr">
        <is>
          <t>55</t>
        </is>
      </c>
      <c r="FG19" s="2" t="inlineStr">
        <is>
          <t>00</t>
        </is>
      </c>
      <c r="FH19" t="inlineStr">
        <is>
          <t>55</t>
        </is>
      </c>
      <c r="FI19" t="inlineStr">
        <is>
          <t>55</t>
        </is>
      </c>
      <c r="FJ19" t="inlineStr">
        <is>
          <t>55</t>
        </is>
      </c>
      <c r="FK19" s="2" t="inlineStr">
        <is>
          <t>00</t>
        </is>
      </c>
      <c r="FL19" t="inlineStr">
        <is>
          <t>55</t>
        </is>
      </c>
      <c r="FM19" t="inlineStr">
        <is>
          <t>55</t>
        </is>
      </c>
      <c r="FN19" t="inlineStr">
        <is>
          <t>55</t>
        </is>
      </c>
      <c r="FO19" t="inlineStr">
        <is>
          <t>55</t>
        </is>
      </c>
      <c r="FP19" s="2" t="inlineStr">
        <is>
          <t>00</t>
        </is>
      </c>
      <c r="FQ19" t="inlineStr">
        <is>
          <t>55</t>
        </is>
      </c>
      <c r="FR19" s="2" t="inlineStr">
        <is>
          <t>00</t>
        </is>
      </c>
      <c r="FS19" t="inlineStr">
        <is>
          <t>55</t>
        </is>
      </c>
      <c r="FT19" t="inlineStr">
        <is>
          <t>55</t>
        </is>
      </c>
      <c r="FU19" t="inlineStr">
        <is>
          <t>55</t>
        </is>
      </c>
      <c r="FV19" t="inlineStr">
        <is>
          <t>55</t>
        </is>
      </c>
      <c r="FW19" t="inlineStr">
        <is>
          <t>55</t>
        </is>
      </c>
      <c r="FX19" t="inlineStr">
        <is>
          <t>55</t>
        </is>
      </c>
      <c r="FY19" t="inlineStr">
        <is>
          <t>55</t>
        </is>
      </c>
      <c r="FZ19" t="inlineStr">
        <is>
          <t>55</t>
        </is>
      </c>
      <c r="GA19" t="inlineStr">
        <is>
          <t>55</t>
        </is>
      </c>
      <c r="GB19" t="inlineStr">
        <is>
          <t>55</t>
        </is>
      </c>
      <c r="GC19" t="inlineStr">
        <is>
          <t>55</t>
        </is>
      </c>
      <c r="GD19" t="inlineStr">
        <is>
          <t>55</t>
        </is>
      </c>
      <c r="GE19" s="2" t="inlineStr">
        <is>
          <t>00</t>
        </is>
      </c>
      <c r="GF19" t="inlineStr">
        <is>
          <t>55</t>
        </is>
      </c>
      <c r="GG19" t="inlineStr">
        <is>
          <t>55</t>
        </is>
      </c>
      <c r="GH19" t="inlineStr">
        <is>
          <t>55</t>
        </is>
      </c>
      <c r="GI19" t="inlineStr">
        <is>
          <t>55</t>
        </is>
      </c>
      <c r="GJ19" t="inlineStr">
        <is>
          <t>55</t>
        </is>
      </c>
      <c r="GK19" t="inlineStr">
        <is>
          <t>55</t>
        </is>
      </c>
      <c r="GL19" s="2" t="inlineStr">
        <is>
          <t>00</t>
        </is>
      </c>
      <c r="GM19" t="inlineStr">
        <is>
          <t>55</t>
        </is>
      </c>
      <c r="GN19" t="inlineStr">
        <is>
          <t>55</t>
        </is>
      </c>
      <c r="GO19" t="inlineStr">
        <is>
          <t>55</t>
        </is>
      </c>
      <c r="GP19" t="inlineStr">
        <is>
          <t>55</t>
        </is>
      </c>
      <c r="GQ19" t="inlineStr">
        <is>
          <t>55</t>
        </is>
      </c>
      <c r="GR19" s="2" t="inlineStr">
        <is>
          <t>00</t>
        </is>
      </c>
      <c r="GS19" t="inlineStr">
        <is>
          <t>55</t>
        </is>
      </c>
      <c r="GT19" t="inlineStr">
        <is>
          <t>55</t>
        </is>
      </c>
      <c r="GU19" t="inlineStr">
        <is>
          <t>55</t>
        </is>
      </c>
      <c r="GV19" t="inlineStr">
        <is>
          <t>55</t>
        </is>
      </c>
      <c r="GW19" t="inlineStr">
        <is>
          <t>55</t>
        </is>
      </c>
      <c r="GX19" t="inlineStr">
        <is>
          <t>55</t>
        </is>
      </c>
      <c r="GY19" t="inlineStr">
        <is>
          <t>55</t>
        </is>
      </c>
      <c r="GZ19" t="inlineStr">
        <is>
          <t>55</t>
        </is>
      </c>
      <c r="HA19" t="inlineStr">
        <is>
          <t>55</t>
        </is>
      </c>
      <c r="HB19" t="inlineStr">
        <is>
          <t>55</t>
        </is>
      </c>
      <c r="HC19" t="inlineStr">
        <is>
          <t>55</t>
        </is>
      </c>
      <c r="HD19" t="inlineStr">
        <is>
          <t>55</t>
        </is>
      </c>
      <c r="HE19" t="inlineStr">
        <is>
          <t>55</t>
        </is>
      </c>
      <c r="HF19" t="inlineStr">
        <is>
          <t>55</t>
        </is>
      </c>
      <c r="HG19" t="inlineStr">
        <is>
          <t>55</t>
        </is>
      </c>
      <c r="HH19" t="inlineStr">
        <is>
          <t>55</t>
        </is>
      </c>
      <c r="HI19" t="inlineStr">
        <is>
          <t>55</t>
        </is>
      </c>
      <c r="HJ19" t="inlineStr">
        <is>
          <t>55</t>
        </is>
      </c>
      <c r="HK19" t="inlineStr">
        <is>
          <t>55</t>
        </is>
      </c>
      <c r="HL19" t="inlineStr">
        <is>
          <t>55</t>
        </is>
      </c>
      <c r="HM19" t="inlineStr">
        <is>
          <t>55</t>
        </is>
      </c>
      <c r="HN19" t="inlineStr">
        <is>
          <t>55</t>
        </is>
      </c>
      <c r="HO19" t="inlineStr">
        <is>
          <t>55</t>
        </is>
      </c>
      <c r="HP19" t="inlineStr">
        <is>
          <t>55</t>
        </is>
      </c>
      <c r="HQ19" t="inlineStr">
        <is>
          <t>55</t>
        </is>
      </c>
      <c r="HR19" t="inlineStr">
        <is>
          <t>55</t>
        </is>
      </c>
      <c r="HS19" t="inlineStr">
        <is>
          <t>55</t>
        </is>
      </c>
      <c r="HT19" t="inlineStr">
        <is>
          <t>55</t>
        </is>
      </c>
      <c r="HU19" t="inlineStr">
        <is>
          <t>55</t>
        </is>
      </c>
      <c r="HV19" t="inlineStr">
        <is>
          <t>55</t>
        </is>
      </c>
      <c r="HW19" t="inlineStr">
        <is>
          <t>55</t>
        </is>
      </c>
      <c r="HX19" t="inlineStr">
        <is>
          <t>55</t>
        </is>
      </c>
      <c r="HY19" t="inlineStr">
        <is>
          <t>55</t>
        </is>
      </c>
      <c r="HZ19" t="inlineStr">
        <is>
          <t>55</t>
        </is>
      </c>
      <c r="IA19" t="inlineStr">
        <is>
          <t>55</t>
        </is>
      </c>
      <c r="IB19" t="inlineStr">
        <is>
          <t>55</t>
        </is>
      </c>
      <c r="IC19" t="inlineStr">
        <is>
          <t>55</t>
        </is>
      </c>
      <c r="ID19" t="inlineStr">
        <is>
          <t>55</t>
        </is>
      </c>
      <c r="IE19" t="inlineStr">
        <is>
          <t>55</t>
        </is>
      </c>
      <c r="IF19" t="inlineStr">
        <is>
          <t>55</t>
        </is>
      </c>
      <c r="IG19" t="inlineStr">
        <is>
          <t>55</t>
        </is>
      </c>
      <c r="IH19" t="inlineStr">
        <is>
          <t>55</t>
        </is>
      </c>
      <c r="II19" t="inlineStr">
        <is>
          <t>55</t>
        </is>
      </c>
      <c r="IJ19" t="inlineStr">
        <is>
          <t>55</t>
        </is>
      </c>
      <c r="IK19" t="inlineStr">
        <is>
          <t>55</t>
        </is>
      </c>
      <c r="IL19" t="inlineStr">
        <is>
          <t>55</t>
        </is>
      </c>
      <c r="IM19" t="inlineStr">
        <is>
          <t>55</t>
        </is>
      </c>
      <c r="IN19" t="inlineStr">
        <is>
          <t>55</t>
        </is>
      </c>
      <c r="IO19" t="inlineStr">
        <is>
          <t>55</t>
        </is>
      </c>
      <c r="IP19" t="inlineStr">
        <is>
          <t>55</t>
        </is>
      </c>
      <c r="IQ19" t="inlineStr">
        <is>
          <t>55</t>
        </is>
      </c>
      <c r="IR19" t="inlineStr">
        <is>
          <t>55</t>
        </is>
      </c>
      <c r="IS19" t="inlineStr">
        <is>
          <t>55</t>
        </is>
      </c>
      <c r="IT19" t="inlineStr">
        <is>
          <t>55</t>
        </is>
      </c>
      <c r="IU19" t="inlineStr">
        <is>
          <t>55</t>
        </is>
      </c>
      <c r="IV19" t="inlineStr">
        <is>
          <t>55</t>
        </is>
      </c>
      <c r="IW19" t="inlineStr">
        <is>
          <t>55</t>
        </is>
      </c>
      <c r="IX19" t="inlineStr">
        <is>
          <t>55</t>
        </is>
      </c>
      <c r="IY19" t="inlineStr">
        <is>
          <t>55</t>
        </is>
      </c>
      <c r="IZ19" t="inlineStr">
        <is>
          <t>55</t>
        </is>
      </c>
      <c r="JA19" t="inlineStr">
        <is>
          <t>55</t>
        </is>
      </c>
      <c r="JB19" t="inlineStr">
        <is>
          <t>55</t>
        </is>
      </c>
      <c r="JC19" t="inlineStr">
        <is>
          <t>55</t>
        </is>
      </c>
      <c r="JD19" t="inlineStr">
        <is>
          <t>55</t>
        </is>
      </c>
      <c r="JE19" t="inlineStr">
        <is>
          <t>55</t>
        </is>
      </c>
      <c r="JF19" t="inlineStr">
        <is>
          <t>55</t>
        </is>
      </c>
      <c r="JG19" t="inlineStr">
        <is>
          <t>55</t>
        </is>
      </c>
      <c r="JH19" t="inlineStr">
        <is>
          <t>55</t>
        </is>
      </c>
      <c r="JI19" t="inlineStr">
        <is>
          <t>55</t>
        </is>
      </c>
      <c r="JJ19" t="inlineStr">
        <is>
          <t>55</t>
        </is>
      </c>
      <c r="JK19" t="inlineStr">
        <is>
          <t>55</t>
        </is>
      </c>
      <c r="JL19" t="inlineStr">
        <is>
          <t>55</t>
        </is>
      </c>
      <c r="JM19" t="inlineStr">
        <is>
          <t>55</t>
        </is>
      </c>
      <c r="JN19" t="inlineStr">
        <is>
          <t>55</t>
        </is>
      </c>
      <c r="JO19" t="inlineStr">
        <is>
          <t>55</t>
        </is>
      </c>
      <c r="JP19" t="inlineStr">
        <is>
          <t>55</t>
        </is>
      </c>
      <c r="JQ19" t="inlineStr">
        <is>
          <t>55</t>
        </is>
      </c>
      <c r="JR19" t="inlineStr">
        <is>
          <t>55</t>
        </is>
      </c>
      <c r="JS19" t="inlineStr">
        <is>
          <t>55</t>
        </is>
      </c>
      <c r="JT19" t="inlineStr">
        <is>
          <t>55</t>
        </is>
      </c>
      <c r="JU19" t="inlineStr">
        <is>
          <t>55</t>
        </is>
      </c>
      <c r="JV19" t="inlineStr">
        <is>
          <t>55</t>
        </is>
      </c>
      <c r="JW19" t="inlineStr">
        <is>
          <t>55</t>
        </is>
      </c>
      <c r="JX19" t="inlineStr">
        <is>
          <t>55</t>
        </is>
      </c>
      <c r="JY19" t="inlineStr">
        <is>
          <t>55</t>
        </is>
      </c>
      <c r="JZ19" t="inlineStr">
        <is>
          <t>55</t>
        </is>
      </c>
      <c r="KA19" t="inlineStr">
        <is>
          <t>55</t>
        </is>
      </c>
      <c r="KB19" t="inlineStr">
        <is>
          <t>55</t>
        </is>
      </c>
      <c r="KC19" t="inlineStr">
        <is>
          <t>55</t>
        </is>
      </c>
      <c r="KD19" s="2" t="inlineStr">
        <is>
          <t>00</t>
        </is>
      </c>
      <c r="KE19" t="inlineStr">
        <is>
          <t>55</t>
        </is>
      </c>
      <c r="KF19" t="inlineStr">
        <is>
          <t>55</t>
        </is>
      </c>
      <c r="KG19" t="inlineStr">
        <is>
          <t>55</t>
        </is>
      </c>
      <c r="KH19" t="inlineStr">
        <is>
          <t>55</t>
        </is>
      </c>
      <c r="KI19" t="inlineStr">
        <is>
          <t>55</t>
        </is>
      </c>
      <c r="KJ19" t="inlineStr">
        <is>
          <t>55</t>
        </is>
      </c>
      <c r="KK19" t="inlineStr">
        <is>
          <t>55</t>
        </is>
      </c>
      <c r="KL19" t="inlineStr">
        <is>
          <t>55</t>
        </is>
      </c>
      <c r="KM19" t="inlineStr">
        <is>
          <t>55</t>
        </is>
      </c>
      <c r="KN19" t="inlineStr">
        <is>
          <t>55</t>
        </is>
      </c>
      <c r="KO19" t="inlineStr">
        <is>
          <t>55</t>
        </is>
      </c>
      <c r="KP19" t="inlineStr">
        <is>
          <t>55</t>
        </is>
      </c>
      <c r="KQ19" t="inlineStr">
        <is>
          <t>55</t>
        </is>
      </c>
      <c r="KR19" t="inlineStr">
        <is>
          <t>55</t>
        </is>
      </c>
      <c r="KS19" t="inlineStr">
        <is>
          <t>55</t>
        </is>
      </c>
      <c r="KT19" t="inlineStr">
        <is>
          <t>55</t>
        </is>
      </c>
      <c r="KU19" t="inlineStr">
        <is>
          <t>55</t>
        </is>
      </c>
      <c r="KV19" t="inlineStr">
        <is>
          <t>55</t>
        </is>
      </c>
      <c r="KW19" t="inlineStr">
        <is>
          <t>55</t>
        </is>
      </c>
      <c r="KX19" t="inlineStr">
        <is>
          <t>55</t>
        </is>
      </c>
    </row>
    <row r="22">
      <c r="B22" t="inlineStr">
        <is>
          <t>0b10100111</t>
        </is>
      </c>
      <c r="C22" t="inlineStr">
        <is>
          <t>0b11110011</t>
        </is>
      </c>
      <c r="D22" t="inlineStr">
        <is>
          <t>0b1011011</t>
        </is>
      </c>
      <c r="E22" t="inlineStr">
        <is>
          <t>0b10001011</t>
        </is>
      </c>
      <c r="F22" t="inlineStr">
        <is>
          <t>0b1100111</t>
        </is>
      </c>
      <c r="G22" t="inlineStr">
        <is>
          <t>0b111</t>
        </is>
      </c>
      <c r="H22" t="inlineStr">
        <is>
          <t>0b11100111</t>
        </is>
      </c>
      <c r="I22" t="inlineStr">
        <is>
          <t>0b11011</t>
        </is>
      </c>
      <c r="J22" t="inlineStr">
        <is>
          <t>0b10011111</t>
        </is>
      </c>
      <c r="K22" t="inlineStr">
        <is>
          <t>0b10110011</t>
        </is>
      </c>
      <c r="L22" t="inlineStr">
        <is>
          <t>0b100111</t>
        </is>
      </c>
      <c r="M22" t="inlineStr">
        <is>
          <t>0b1111011</t>
        </is>
      </c>
      <c r="N22" t="inlineStr">
        <is>
          <t>0b100011</t>
        </is>
      </c>
      <c r="O22" t="inlineStr">
        <is>
          <t>0b11001111</t>
        </is>
      </c>
      <c r="P22" t="inlineStr">
        <is>
          <t>0b1010011</t>
        </is>
      </c>
      <c r="Q22" t="inlineStr">
        <is>
          <t>0b11100111</t>
        </is>
      </c>
      <c r="R22" t="inlineStr">
        <is>
          <t>0b1011011</t>
        </is>
      </c>
      <c r="S22" t="inlineStr">
        <is>
          <t>0b11111</t>
        </is>
      </c>
      <c r="T22" t="inlineStr">
        <is>
          <t>0b110111</t>
        </is>
      </c>
      <c r="U22" t="inlineStr">
        <is>
          <t>0b10111111</t>
        </is>
      </c>
      <c r="V22" t="inlineStr">
        <is>
          <t>0b10001011</t>
        </is>
      </c>
      <c r="W22" t="inlineStr">
        <is>
          <t>0b110011</t>
        </is>
      </c>
      <c r="X22" t="inlineStr">
        <is>
          <t>0b10101011</t>
        </is>
      </c>
      <c r="Y22" t="inlineStr">
        <is>
          <t>0b11011111</t>
        </is>
      </c>
      <c r="Z22" t="inlineStr">
        <is>
          <t>0b101111</t>
        </is>
      </c>
      <c r="AA22" t="inlineStr">
        <is>
          <t>0b1100011</t>
        </is>
      </c>
      <c r="AB22" t="inlineStr">
        <is>
          <t>0b1011111</t>
        </is>
      </c>
      <c r="AC22" t="inlineStr">
        <is>
          <t>0b10010111</t>
        </is>
      </c>
      <c r="AD22" t="inlineStr">
        <is>
          <t>0b1101111</t>
        </is>
      </c>
      <c r="AE22" t="inlineStr">
        <is>
          <t>0b10100111</t>
        </is>
      </c>
      <c r="AF22" t="inlineStr">
        <is>
          <t>0b1010111</t>
        </is>
      </c>
      <c r="AG22" t="inlineStr">
        <is>
          <t>0b11011</t>
        </is>
      </c>
      <c r="AH22" t="inlineStr">
        <is>
          <t>0b100011</t>
        </is>
      </c>
      <c r="AI22" t="inlineStr">
        <is>
          <t>0b111111</t>
        </is>
      </c>
      <c r="AJ22" t="inlineStr">
        <is>
          <t>0b11100111</t>
        </is>
      </c>
      <c r="AK22" t="inlineStr">
        <is>
          <t>0b10111111</t>
        </is>
      </c>
      <c r="AL22" t="inlineStr">
        <is>
          <t>0b10110111</t>
        </is>
      </c>
      <c r="AM22" t="inlineStr">
        <is>
          <t>0b10111111</t>
        </is>
      </c>
      <c r="AN22" t="inlineStr">
        <is>
          <t>0b10111111</t>
        </is>
      </c>
      <c r="AO22" t="inlineStr">
        <is>
          <t>0b111</t>
        </is>
      </c>
      <c r="AP22" t="inlineStr">
        <is>
          <t>0b100011</t>
        </is>
      </c>
      <c r="AQ22" t="inlineStr">
        <is>
          <t>0b10110111</t>
        </is>
      </c>
      <c r="AR22" t="inlineStr">
        <is>
          <t>0b1010111</t>
        </is>
      </c>
      <c r="AS22" t="inlineStr">
        <is>
          <t>0b10001011</t>
        </is>
      </c>
      <c r="AT22" t="inlineStr">
        <is>
          <t>0b11000011</t>
        </is>
      </c>
      <c r="AU22" t="inlineStr">
        <is>
          <t>0b1111111</t>
        </is>
      </c>
      <c r="AV22" t="inlineStr">
        <is>
          <t>0b10111</t>
        </is>
      </c>
      <c r="AW22" t="inlineStr">
        <is>
          <t>0b11011111</t>
        </is>
      </c>
      <c r="AX22" t="inlineStr">
        <is>
          <t>0b11000011</t>
        </is>
      </c>
      <c r="AY22" t="inlineStr">
        <is>
          <t>0b11011111</t>
        </is>
      </c>
      <c r="AZ22" t="inlineStr">
        <is>
          <t>0b10011011</t>
        </is>
      </c>
      <c r="BA22" t="inlineStr">
        <is>
          <t>0b11100111</t>
        </is>
      </c>
      <c r="BB22" t="inlineStr">
        <is>
          <t>0b10110011</t>
        </is>
      </c>
      <c r="BC22" t="inlineStr">
        <is>
          <t>0b11011011</t>
        </is>
      </c>
      <c r="BD22" t="inlineStr">
        <is>
          <t>0b10111111</t>
        </is>
      </c>
      <c r="BE22" t="inlineStr">
        <is>
          <t>0b111011</t>
        </is>
      </c>
      <c r="BF22" t="inlineStr">
        <is>
          <t>0b1010011</t>
        </is>
      </c>
      <c r="BG22" t="inlineStr">
        <is>
          <t>0b1011011</t>
        </is>
      </c>
      <c r="BH22" t="inlineStr">
        <is>
          <t>0b10101011</t>
        </is>
      </c>
      <c r="BI22" t="inlineStr">
        <is>
          <t>0b10110011</t>
        </is>
      </c>
      <c r="BJ22" t="inlineStr">
        <is>
          <t>0b1101111</t>
        </is>
      </c>
      <c r="BK22" t="inlineStr">
        <is>
          <t>0b10010111</t>
        </is>
      </c>
      <c r="BL22" t="inlineStr">
        <is>
          <t>0b100111</t>
        </is>
      </c>
      <c r="BM22" t="inlineStr">
        <is>
          <t>0b1010011</t>
        </is>
      </c>
      <c r="BN22" t="inlineStr">
        <is>
          <t>0b1100011</t>
        </is>
      </c>
      <c r="BO22" t="inlineStr">
        <is>
          <t>0b1111</t>
        </is>
      </c>
      <c r="BP22" t="inlineStr">
        <is>
          <t>0b11111111</t>
        </is>
      </c>
      <c r="BQ22" t="inlineStr">
        <is>
          <t>0b10000111</t>
        </is>
      </c>
      <c r="BR22" t="inlineStr">
        <is>
          <t>0b1001011</t>
        </is>
      </c>
      <c r="BS22" t="inlineStr">
        <is>
          <t>0b10110111</t>
        </is>
      </c>
      <c r="BT22" t="inlineStr">
        <is>
          <t>0b11100111</t>
        </is>
      </c>
      <c r="BU22" t="inlineStr">
        <is>
          <t>0b10011111</t>
        </is>
      </c>
      <c r="BV22" t="inlineStr">
        <is>
          <t>0b101111</t>
        </is>
      </c>
      <c r="BW22" t="inlineStr">
        <is>
          <t>0b10110011</t>
        </is>
      </c>
      <c r="BX22" t="inlineStr">
        <is>
          <t>0b1101111</t>
        </is>
      </c>
      <c r="BY22" t="inlineStr">
        <is>
          <t>0b1111011</t>
        </is>
      </c>
      <c r="BZ22" t="inlineStr">
        <is>
          <t>0b10000011</t>
        </is>
      </c>
      <c r="CA22" t="inlineStr">
        <is>
          <t>0b1011011</t>
        </is>
      </c>
      <c r="CB22" t="inlineStr">
        <is>
          <t>0b10100111</t>
        </is>
      </c>
      <c r="CC22" t="inlineStr">
        <is>
          <t>0b10111011</t>
        </is>
      </c>
      <c r="CD22" t="inlineStr">
        <is>
          <t>0b11011111</t>
        </is>
      </c>
      <c r="CE22" t="inlineStr">
        <is>
          <t>0b10000111</t>
        </is>
      </c>
      <c r="CF22" t="inlineStr">
        <is>
          <t>0b100111</t>
        </is>
      </c>
      <c r="CG22" t="inlineStr">
        <is>
          <t>0b11111</t>
        </is>
      </c>
      <c r="CH22" t="inlineStr">
        <is>
          <t>0b11011011</t>
        </is>
      </c>
      <c r="CI22" t="inlineStr">
        <is>
          <t>0b1110011</t>
        </is>
      </c>
      <c r="CJ22" t="inlineStr">
        <is>
          <t>0b10011111</t>
        </is>
      </c>
      <c r="CK22" t="inlineStr">
        <is>
          <t>0b11110111</t>
        </is>
      </c>
      <c r="CL22" t="inlineStr">
        <is>
          <t>0b10011011</t>
        </is>
      </c>
      <c r="CM22" t="inlineStr">
        <is>
          <t>0b10010011</t>
        </is>
      </c>
      <c r="CN22" t="inlineStr">
        <is>
          <t>0b11001011</t>
        </is>
      </c>
      <c r="CO22" t="inlineStr">
        <is>
          <t>0b11000111</t>
        </is>
      </c>
      <c r="CP22" t="inlineStr">
        <is>
          <t>0b101111</t>
        </is>
      </c>
      <c r="CQ22" t="inlineStr">
        <is>
          <t>0b1001111</t>
        </is>
      </c>
      <c r="CR22" t="inlineStr">
        <is>
          <t>0b10001011</t>
        </is>
      </c>
      <c r="CS22" t="inlineStr">
        <is>
          <t>0b10101111</t>
        </is>
      </c>
      <c r="CT22" t="inlineStr">
        <is>
          <t>0b1110011</t>
        </is>
      </c>
      <c r="CU22" t="inlineStr">
        <is>
          <t>0b11011</t>
        </is>
      </c>
      <c r="CV22" t="inlineStr">
        <is>
          <t>0b1001111</t>
        </is>
      </c>
      <c r="CW22" t="inlineStr">
        <is>
          <t>0b10001011</t>
        </is>
      </c>
      <c r="CX22" t="inlineStr">
        <is>
          <t>0b10011</t>
        </is>
      </c>
      <c r="CY22" t="inlineStr">
        <is>
          <t>0b11010011</t>
        </is>
      </c>
      <c r="CZ22" t="inlineStr">
        <is>
          <t>0b1100111</t>
        </is>
      </c>
      <c r="DA22" t="inlineStr">
        <is>
          <t>0b10010011</t>
        </is>
      </c>
      <c r="DB22" t="inlineStr">
        <is>
          <t>0b1100111</t>
        </is>
      </c>
      <c r="DC22" t="inlineStr">
        <is>
          <t>0b1000011</t>
        </is>
      </c>
      <c r="DD22" t="inlineStr">
        <is>
          <t>0b10100011</t>
        </is>
      </c>
      <c r="DE22" t="inlineStr">
        <is>
          <t>0b111011</t>
        </is>
      </c>
      <c r="DF22" t="inlineStr">
        <is>
          <t>0b10010111</t>
        </is>
      </c>
      <c r="DG22" t="inlineStr">
        <is>
          <t>0b10011011</t>
        </is>
      </c>
      <c r="DH22" t="inlineStr">
        <is>
          <t>0b1000011</t>
        </is>
      </c>
      <c r="DI22" t="inlineStr">
        <is>
          <t>0b11010111</t>
        </is>
      </c>
      <c r="DJ22" t="inlineStr">
        <is>
          <t>0b11011111</t>
        </is>
      </c>
      <c r="DK22" t="inlineStr">
        <is>
          <t>0b10101111</t>
        </is>
      </c>
      <c r="DL22" t="inlineStr">
        <is>
          <t>0b1011011</t>
        </is>
      </c>
      <c r="DM22" t="inlineStr">
        <is>
          <t>0b10001111</t>
        </is>
      </c>
      <c r="DN22" t="inlineStr">
        <is>
          <t>0b1101011</t>
        </is>
      </c>
      <c r="DO22" t="inlineStr">
        <is>
          <t>0b10111</t>
        </is>
      </c>
      <c r="DP22" t="inlineStr">
        <is>
          <t>0b11000111</t>
        </is>
      </c>
      <c r="DQ22" t="inlineStr">
        <is>
          <t>0b11111011</t>
        </is>
      </c>
      <c r="DR22" t="inlineStr">
        <is>
          <t>0b11011</t>
        </is>
      </c>
      <c r="DS22" t="inlineStr">
        <is>
          <t>0b10011011</t>
        </is>
      </c>
      <c r="DT22" t="inlineStr">
        <is>
          <t>0b1100111</t>
        </is>
      </c>
      <c r="DU22" t="inlineStr">
        <is>
          <t>0b111111</t>
        </is>
      </c>
      <c r="DV22" t="inlineStr">
        <is>
          <t>0b1101011</t>
        </is>
      </c>
      <c r="DW22" t="inlineStr">
        <is>
          <t>0b11100111</t>
        </is>
      </c>
      <c r="DX22" t="inlineStr">
        <is>
          <t>0b10011111</t>
        </is>
      </c>
      <c r="DY22" t="inlineStr">
        <is>
          <t>0b11</t>
        </is>
      </c>
      <c r="DZ22" t="inlineStr">
        <is>
          <t>0b1111011</t>
        </is>
      </c>
      <c r="EA22" t="inlineStr">
        <is>
          <t>0b1010011</t>
        </is>
      </c>
      <c r="EB22" t="inlineStr">
        <is>
          <t>0b11110111</t>
        </is>
      </c>
      <c r="EC22" t="inlineStr">
        <is>
          <t>0b111011</t>
        </is>
      </c>
      <c r="ED22" t="inlineStr">
        <is>
          <t>0b10111011</t>
        </is>
      </c>
      <c r="EE22" t="inlineStr">
        <is>
          <t>0b11001111</t>
        </is>
      </c>
      <c r="EF22" t="inlineStr">
        <is>
          <t>0b1100011</t>
        </is>
      </c>
      <c r="EG22" t="inlineStr">
        <is>
          <t>0b10111111</t>
        </is>
      </c>
      <c r="EH22" t="inlineStr">
        <is>
          <t>0b1010111</t>
        </is>
      </c>
      <c r="EI22" t="inlineStr">
        <is>
          <t>0b11000111</t>
        </is>
      </c>
      <c r="EJ22" t="inlineStr">
        <is>
          <t>0b1110111</t>
        </is>
      </c>
      <c r="EK22" t="inlineStr">
        <is>
          <t>0b11000011</t>
        </is>
      </c>
      <c r="EL22" t="inlineStr">
        <is>
          <t>0b1001011</t>
        </is>
      </c>
      <c r="EM22" t="inlineStr">
        <is>
          <t>0b1100111</t>
        </is>
      </c>
      <c r="EN22" t="inlineStr">
        <is>
          <t>0b11100011</t>
        </is>
      </c>
      <c r="EO22" t="inlineStr">
        <is>
          <t>0b1111011</t>
        </is>
      </c>
      <c r="EP22" t="inlineStr">
        <is>
          <t>0b11</t>
        </is>
      </c>
      <c r="EQ22" t="inlineStr">
        <is>
          <t>0b11110111</t>
        </is>
      </c>
      <c r="ER22" t="inlineStr">
        <is>
          <t>0b1110011</t>
        </is>
      </c>
      <c r="ES22" t="inlineStr">
        <is>
          <t>0b1000111</t>
        </is>
      </c>
      <c r="ET22" t="inlineStr">
        <is>
          <t>0b110111</t>
        </is>
      </c>
      <c r="EU22" t="inlineStr">
        <is>
          <t>0b110111</t>
        </is>
      </c>
      <c r="EV22" t="inlineStr">
        <is>
          <t>0b11000111</t>
        </is>
      </c>
      <c r="EW22" t="inlineStr">
        <is>
          <t>0b1001111</t>
        </is>
      </c>
      <c r="EX22" t="inlineStr">
        <is>
          <t>0b1001111</t>
        </is>
      </c>
      <c r="EY22" t="inlineStr">
        <is>
          <t>0b10111111</t>
        </is>
      </c>
      <c r="EZ22" t="inlineStr">
        <is>
          <t>0b1010111</t>
        </is>
      </c>
      <c r="FA22" t="inlineStr">
        <is>
          <t>0b10010011</t>
        </is>
      </c>
      <c r="FB22" t="inlineStr">
        <is>
          <t>0b10010111</t>
        </is>
      </c>
      <c r="FC22" t="inlineStr">
        <is>
          <t>0b10000011</t>
        </is>
      </c>
      <c r="FD22" t="inlineStr">
        <is>
          <t>0b10101011</t>
        </is>
      </c>
      <c r="FE22" t="inlineStr">
        <is>
          <t>0b100011</t>
        </is>
      </c>
      <c r="FF22" t="inlineStr">
        <is>
          <t>0b11111</t>
        </is>
      </c>
      <c r="FG22" t="inlineStr">
        <is>
          <t>0b11000111</t>
        </is>
      </c>
      <c r="FH22" t="inlineStr">
        <is>
          <t>0b1101011</t>
        </is>
      </c>
      <c r="FI22" t="inlineStr">
        <is>
          <t>0b1010111</t>
        </is>
      </c>
      <c r="FJ22" t="inlineStr">
        <is>
          <t>0b10101011</t>
        </is>
      </c>
      <c r="FK22" t="inlineStr">
        <is>
          <t>0b11011</t>
        </is>
      </c>
      <c r="FL22" t="inlineStr">
        <is>
          <t>0b10011</t>
        </is>
      </c>
      <c r="FM22" t="inlineStr">
        <is>
          <t>0b10101111</t>
        </is>
      </c>
      <c r="FN22" t="inlineStr">
        <is>
          <t>0b10110111</t>
        </is>
      </c>
      <c r="FO22" t="inlineStr">
        <is>
          <t>0b10100011</t>
        </is>
      </c>
      <c r="FP22" t="inlineStr">
        <is>
          <t>0b111</t>
        </is>
      </c>
      <c r="FQ22" t="inlineStr">
        <is>
          <t>0b10111</t>
        </is>
      </c>
      <c r="FR22" t="inlineStr">
        <is>
          <t>0b100011</t>
        </is>
      </c>
      <c r="FS22" t="inlineStr">
        <is>
          <t>0b10110111</t>
        </is>
      </c>
      <c r="FT22" t="inlineStr">
        <is>
          <t>0b10001011</t>
        </is>
      </c>
      <c r="FU22" t="inlineStr">
        <is>
          <t>0b10101111</t>
        </is>
      </c>
      <c r="FV22" t="inlineStr">
        <is>
          <t>0b10011111</t>
        </is>
      </c>
      <c r="FW22" t="inlineStr">
        <is>
          <t>0b11011111</t>
        </is>
      </c>
      <c r="FX22" t="inlineStr">
        <is>
          <t>0b11110011</t>
        </is>
      </c>
      <c r="FY22" t="inlineStr">
        <is>
          <t>0b110011</t>
        </is>
      </c>
      <c r="FZ22" t="inlineStr">
        <is>
          <t>0b10010111</t>
        </is>
      </c>
      <c r="GA22" t="inlineStr">
        <is>
          <t>0b11100111</t>
        </is>
      </c>
      <c r="GB22" t="inlineStr">
        <is>
          <t>0b100011</t>
        </is>
      </c>
      <c r="GC22" t="inlineStr">
        <is>
          <t>0b1001111</t>
        </is>
      </c>
      <c r="GD22" t="inlineStr">
        <is>
          <t>0b1011</t>
        </is>
      </c>
      <c r="GE22" t="inlineStr">
        <is>
          <t>0b101011</t>
        </is>
      </c>
      <c r="GF22" t="inlineStr">
        <is>
          <t>0b1101111</t>
        </is>
      </c>
      <c r="GG22" t="inlineStr">
        <is>
          <t>0b11010111</t>
        </is>
      </c>
      <c r="GH22" t="inlineStr">
        <is>
          <t>0b10111</t>
        </is>
      </c>
      <c r="GI22" t="inlineStr">
        <is>
          <t>0b10101111</t>
        </is>
      </c>
      <c r="GJ22" t="inlineStr">
        <is>
          <t>0b1011</t>
        </is>
      </c>
      <c r="GK22" t="inlineStr">
        <is>
          <t>0b11</t>
        </is>
      </c>
      <c r="GL22" t="inlineStr">
        <is>
          <t>0b1110011</t>
        </is>
      </c>
      <c r="GM22" t="inlineStr">
        <is>
          <t>0b11001011</t>
        </is>
      </c>
      <c r="GN22" t="inlineStr">
        <is>
          <t>0b1111011</t>
        </is>
      </c>
      <c r="GO22" t="inlineStr">
        <is>
          <t>0b1111111</t>
        </is>
      </c>
      <c r="GP22" t="inlineStr">
        <is>
          <t>0b1011011</t>
        </is>
      </c>
      <c r="GQ22" t="inlineStr">
        <is>
          <t>0b10111111</t>
        </is>
      </c>
      <c r="GR22" t="inlineStr">
        <is>
          <t>0b10001011</t>
        </is>
      </c>
      <c r="GS22" t="inlineStr">
        <is>
          <t>0b1101111</t>
        </is>
      </c>
      <c r="GT22" t="inlineStr">
        <is>
          <t>0b10010011</t>
        </is>
      </c>
      <c r="GU22" t="inlineStr">
        <is>
          <t>0b10011111</t>
        </is>
      </c>
      <c r="GV22" t="inlineStr">
        <is>
          <t>0b1011</t>
        </is>
      </c>
      <c r="GW22" t="inlineStr">
        <is>
          <t>0b11011011</t>
        </is>
      </c>
      <c r="GX22" t="inlineStr">
        <is>
          <t>0b11100111</t>
        </is>
      </c>
      <c r="GY22" t="inlineStr">
        <is>
          <t>0b10111111</t>
        </is>
      </c>
      <c r="GZ22" t="inlineStr">
        <is>
          <t>0b110011</t>
        </is>
      </c>
      <c r="HA22" t="inlineStr">
        <is>
          <t>0b111011</t>
        </is>
      </c>
      <c r="HB22" t="inlineStr">
        <is>
          <t>0b11010111</t>
        </is>
      </c>
      <c r="HC22" t="inlineStr">
        <is>
          <t>0b1101111</t>
        </is>
      </c>
      <c r="HD22" t="inlineStr">
        <is>
          <t>0b111111</t>
        </is>
      </c>
      <c r="HE22" t="inlineStr">
        <is>
          <t>0b110111</t>
        </is>
      </c>
      <c r="HF22" t="inlineStr">
        <is>
          <t>0b11001111</t>
        </is>
      </c>
      <c r="HG22" t="inlineStr">
        <is>
          <t>0b111</t>
        </is>
      </c>
      <c r="HH22" t="inlineStr">
        <is>
          <t>0b1100011</t>
        </is>
      </c>
      <c r="HI22" t="inlineStr">
        <is>
          <t>0b10101011</t>
        </is>
      </c>
      <c r="HJ22" t="inlineStr">
        <is>
          <t>0b10011011</t>
        </is>
      </c>
      <c r="HK22" t="inlineStr">
        <is>
          <t>0b10110011</t>
        </is>
      </c>
      <c r="HL22" t="inlineStr">
        <is>
          <t>0b11110011</t>
        </is>
      </c>
      <c r="HM22" t="inlineStr">
        <is>
          <t>0b1111</t>
        </is>
      </c>
      <c r="HN22" t="inlineStr">
        <is>
          <t>0b10011011</t>
        </is>
      </c>
      <c r="HO22" t="inlineStr">
        <is>
          <t>0b111111</t>
        </is>
      </c>
      <c r="HP22" t="inlineStr">
        <is>
          <t>0b1101111</t>
        </is>
      </c>
      <c r="HQ22" t="inlineStr">
        <is>
          <t>0b1011111</t>
        </is>
      </c>
      <c r="HR22" t="inlineStr">
        <is>
          <t>0b11010011</t>
        </is>
      </c>
      <c r="HS22" t="inlineStr">
        <is>
          <t>0b11001111</t>
        </is>
      </c>
      <c r="HT22" t="inlineStr">
        <is>
          <t>0b1011</t>
        </is>
      </c>
      <c r="HU22" t="inlineStr">
        <is>
          <t>0b11100111</t>
        </is>
      </c>
      <c r="HV22" t="inlineStr">
        <is>
          <t>0b1110011</t>
        </is>
      </c>
      <c r="HW22" t="inlineStr">
        <is>
          <t>0b111111</t>
        </is>
      </c>
      <c r="HX22" t="inlineStr">
        <is>
          <t>0b1000111</t>
        </is>
      </c>
      <c r="HY22" t="inlineStr">
        <is>
          <t>0b100011</t>
        </is>
      </c>
      <c r="HZ22" t="inlineStr">
        <is>
          <t>0b111</t>
        </is>
      </c>
      <c r="IA22" t="inlineStr">
        <is>
          <t>0b10110111</t>
        </is>
      </c>
      <c r="IB22" t="inlineStr">
        <is>
          <t>0b11011</t>
        </is>
      </c>
      <c r="IC22" t="inlineStr">
        <is>
          <t>0b1000111</t>
        </is>
      </c>
      <c r="ID22" t="inlineStr">
        <is>
          <t>0b1011111</t>
        </is>
      </c>
      <c r="IE22" t="inlineStr">
        <is>
          <t>0b11000111</t>
        </is>
      </c>
      <c r="IF22" t="inlineStr">
        <is>
          <t>0b110011</t>
        </is>
      </c>
      <c r="IG22" t="inlineStr">
        <is>
          <t>0b11100011</t>
        </is>
      </c>
      <c r="IH22" t="inlineStr">
        <is>
          <t>0b10001111</t>
        </is>
      </c>
      <c r="II22" t="inlineStr">
        <is>
          <t>0b10011111</t>
        </is>
      </c>
      <c r="IJ22" t="inlineStr">
        <is>
          <t>0b1011</t>
        </is>
      </c>
      <c r="IK22" t="inlineStr">
        <is>
          <t>0b11001011</t>
        </is>
      </c>
      <c r="IL22" t="inlineStr">
        <is>
          <t>0b1000011</t>
        </is>
      </c>
      <c r="IM22" t="inlineStr">
        <is>
          <t>0b11011111</t>
        </is>
      </c>
      <c r="IN22" t="inlineStr">
        <is>
          <t>0b1001111</t>
        </is>
      </c>
      <c r="IO22" t="inlineStr">
        <is>
          <t>0b11111111</t>
        </is>
      </c>
      <c r="IP22" t="inlineStr">
        <is>
          <t>0b10001011</t>
        </is>
      </c>
      <c r="IQ22" t="inlineStr">
        <is>
          <t>0b11000011</t>
        </is>
      </c>
      <c r="IR22" t="inlineStr">
        <is>
          <t>0b1000011</t>
        </is>
      </c>
      <c r="IS22" t="inlineStr">
        <is>
          <t>0b10010011</t>
        </is>
      </c>
      <c r="IT22" t="inlineStr">
        <is>
          <t>0b11111011</t>
        </is>
      </c>
      <c r="IU22" t="inlineStr">
        <is>
          <t>0b11101011</t>
        </is>
      </c>
      <c r="IV22" t="inlineStr">
        <is>
          <t>0b11111111</t>
        </is>
      </c>
      <c r="IW22" t="inlineStr">
        <is>
          <t>0b1001011</t>
        </is>
      </c>
      <c r="IX22" t="inlineStr">
        <is>
          <t>0b11011011</t>
        </is>
      </c>
      <c r="IY22" t="inlineStr">
        <is>
          <t>0b11001011</t>
        </is>
      </c>
      <c r="IZ22" t="inlineStr">
        <is>
          <t>0b1111111</t>
        </is>
      </c>
      <c r="JA22" t="inlineStr">
        <is>
          <t>0b1011011</t>
        </is>
      </c>
      <c r="JB22" t="inlineStr">
        <is>
          <t>0b11100111</t>
        </is>
      </c>
      <c r="JC22" t="inlineStr">
        <is>
          <t>0b101111</t>
        </is>
      </c>
      <c r="JD22" t="inlineStr">
        <is>
          <t>0b11011111</t>
        </is>
      </c>
      <c r="JE22" t="inlineStr">
        <is>
          <t>0b1001011</t>
        </is>
      </c>
      <c r="JF22" t="inlineStr">
        <is>
          <t>0b1000011</t>
        </is>
      </c>
      <c r="JG22" t="inlineStr">
        <is>
          <t>0b11111</t>
        </is>
      </c>
      <c r="JH22" t="inlineStr">
        <is>
          <t>0b1101011</t>
        </is>
      </c>
      <c r="JI22" t="inlineStr">
        <is>
          <t>0b10110011</t>
        </is>
      </c>
      <c r="JJ22" t="inlineStr">
        <is>
          <t>0b11101011</t>
        </is>
      </c>
      <c r="JK22" t="inlineStr">
        <is>
          <t>0b10010111</t>
        </is>
      </c>
      <c r="JL22" t="inlineStr">
        <is>
          <t>0b1111</t>
        </is>
      </c>
      <c r="JM22" t="inlineStr">
        <is>
          <t>0b1010011</t>
        </is>
      </c>
      <c r="JN22" t="inlineStr">
        <is>
          <t>0b10101011</t>
        </is>
      </c>
      <c r="JO22" t="inlineStr">
        <is>
          <t>0b10010111</t>
        </is>
      </c>
      <c r="JP22" t="inlineStr">
        <is>
          <t>0b10111111</t>
        </is>
      </c>
      <c r="JQ22" t="inlineStr">
        <is>
          <t>0b11101111</t>
        </is>
      </c>
      <c r="JR22" t="inlineStr">
        <is>
          <t>0b10011</t>
        </is>
      </c>
      <c r="JS22" t="inlineStr">
        <is>
          <t>0b1000011</t>
        </is>
      </c>
      <c r="JT22" t="inlineStr">
        <is>
          <t>0b110111</t>
        </is>
      </c>
      <c r="JU22" t="inlineStr">
        <is>
          <t>0b11</t>
        </is>
      </c>
      <c r="JV22" t="inlineStr">
        <is>
          <t>0b1001111</t>
        </is>
      </c>
      <c r="JW22" t="inlineStr">
        <is>
          <t>0b11001011</t>
        </is>
      </c>
      <c r="JX22" t="inlineStr">
        <is>
          <t>0b111011</t>
        </is>
      </c>
      <c r="JY22" t="inlineStr">
        <is>
          <t>0b1111</t>
        </is>
      </c>
      <c r="JZ22" t="inlineStr">
        <is>
          <t>0b1000011</t>
        </is>
      </c>
      <c r="KA22" t="inlineStr">
        <is>
          <t>0b10100011</t>
        </is>
      </c>
      <c r="KB22" t="inlineStr">
        <is>
          <t>0b10100011</t>
        </is>
      </c>
      <c r="KC22" t="inlineStr">
        <is>
          <t>0b111</t>
        </is>
      </c>
      <c r="KD22" t="inlineStr">
        <is>
          <t>0b10011</t>
        </is>
      </c>
      <c r="KE22" t="inlineStr">
        <is>
          <t>0b10110011</t>
        </is>
      </c>
      <c r="KF22" t="inlineStr">
        <is>
          <t>0b10101011</t>
        </is>
      </c>
      <c r="KG22" t="inlineStr">
        <is>
          <t>0b11110111</t>
        </is>
      </c>
      <c r="KH22" t="inlineStr">
        <is>
          <t>0b1110011</t>
        </is>
      </c>
      <c r="KI22" t="inlineStr">
        <is>
          <t>0b10111011</t>
        </is>
      </c>
      <c r="KJ22" t="inlineStr">
        <is>
          <t>0b11010111</t>
        </is>
      </c>
      <c r="KK22" t="inlineStr">
        <is>
          <t>0b11000011</t>
        </is>
      </c>
      <c r="KL22" t="inlineStr">
        <is>
          <t>0b11010011</t>
        </is>
      </c>
      <c r="KM22" t="inlineStr">
        <is>
          <t>0b1100111</t>
        </is>
      </c>
      <c r="KN22" t="inlineStr">
        <is>
          <t>0b10011</t>
        </is>
      </c>
      <c r="KO22" t="inlineStr">
        <is>
          <t>0b111111</t>
        </is>
      </c>
      <c r="KP22" t="inlineStr">
        <is>
          <t>0b1010111</t>
        </is>
      </c>
      <c r="KQ22" t="inlineStr">
        <is>
          <t>0b1111</t>
        </is>
      </c>
      <c r="KR22" t="inlineStr">
        <is>
          <t>0b11100011</t>
        </is>
      </c>
      <c r="KS22" t="inlineStr">
        <is>
          <t>0b10111111</t>
        </is>
      </c>
      <c r="KT22" t="inlineStr">
        <is>
          <t>0b110011</t>
        </is>
      </c>
      <c r="KU22" t="inlineStr">
        <is>
          <t>0b10100111</t>
        </is>
      </c>
      <c r="KV22" t="inlineStr">
        <is>
          <t>0b10110011</t>
        </is>
      </c>
      <c r="KW22" t="inlineStr">
        <is>
          <t>0b1001111</t>
        </is>
      </c>
      <c r="KX22" t="inlineStr">
        <is>
          <t>0b10010111</t>
        </is>
      </c>
    </row>
    <row r="23">
      <c r="B23" t="inlineStr">
        <is>
          <t>0b10100111</t>
        </is>
      </c>
      <c r="C23" t="inlineStr">
        <is>
          <t>0b11101111</t>
        </is>
      </c>
      <c r="D23" t="inlineStr">
        <is>
          <t>0b1001111</t>
        </is>
      </c>
      <c r="E23" t="inlineStr">
        <is>
          <t>0b10000111</t>
        </is>
      </c>
      <c r="F23" t="inlineStr">
        <is>
          <t>0b1100011</t>
        </is>
      </c>
      <c r="G23" t="inlineStr">
        <is>
          <t>0b11111111</t>
        </is>
      </c>
      <c r="H23" t="inlineStr">
        <is>
          <t>0b11100111</t>
        </is>
      </c>
      <c r="I23" t="inlineStr">
        <is>
          <t>0b100011</t>
        </is>
      </c>
      <c r="J23" t="inlineStr">
        <is>
          <t>0b10011111</t>
        </is>
      </c>
      <c r="K23" t="inlineStr">
        <is>
          <t>0b10100011</t>
        </is>
      </c>
      <c r="L23" t="inlineStr">
        <is>
          <t>0b100111</t>
        </is>
      </c>
      <c r="M23" t="inlineStr">
        <is>
          <t>0b1111011</t>
        </is>
      </c>
      <c r="N23" t="inlineStr">
        <is>
          <t>0b101011</t>
        </is>
      </c>
      <c r="O23" t="inlineStr">
        <is>
          <t>0b11001111</t>
        </is>
      </c>
      <c r="P23" t="inlineStr">
        <is>
          <t>0b1010111</t>
        </is>
      </c>
      <c r="Q23" t="inlineStr">
        <is>
          <t>0b11011111</t>
        </is>
      </c>
      <c r="R23" t="inlineStr">
        <is>
          <t>0b1010011</t>
        </is>
      </c>
      <c r="S23" t="inlineStr">
        <is>
          <t>0b11011</t>
        </is>
      </c>
      <c r="T23" t="inlineStr">
        <is>
          <t>0b110011</t>
        </is>
      </c>
      <c r="U23" t="inlineStr">
        <is>
          <t>0b11000011</t>
        </is>
      </c>
      <c r="V23" t="inlineStr">
        <is>
          <t>0b10001111</t>
        </is>
      </c>
      <c r="W23" t="inlineStr">
        <is>
          <t>0b101111</t>
        </is>
      </c>
      <c r="X23" t="inlineStr">
        <is>
          <t>0b10100011</t>
        </is>
      </c>
      <c r="Y23" t="inlineStr">
        <is>
          <t>0b11001111</t>
        </is>
      </c>
      <c r="Z23" t="inlineStr">
        <is>
          <t>0b100111</t>
        </is>
      </c>
      <c r="AA23" t="inlineStr">
        <is>
          <t>0b1011011</t>
        </is>
      </c>
      <c r="AB23" t="inlineStr">
        <is>
          <t>0b1011011</t>
        </is>
      </c>
      <c r="AC23" t="inlineStr">
        <is>
          <t>0b10010011</t>
        </is>
      </c>
      <c r="AD23" t="inlineStr">
        <is>
          <t>0b1100011</t>
        </is>
      </c>
      <c r="AE23" t="inlineStr">
        <is>
          <t>0b10011111</t>
        </is>
      </c>
      <c r="AF23" t="inlineStr">
        <is>
          <t>0b1010011</t>
        </is>
      </c>
      <c r="AG23" t="inlineStr">
        <is>
          <t>0b10111</t>
        </is>
      </c>
      <c r="AH23" t="inlineStr">
        <is>
          <t>0b10111</t>
        </is>
      </c>
      <c r="AI23" t="inlineStr">
        <is>
          <t>0b1000111</t>
        </is>
      </c>
      <c r="AJ23" t="inlineStr">
        <is>
          <t>0b11100011</t>
        </is>
      </c>
      <c r="AK23" t="inlineStr">
        <is>
          <t>0b10111111</t>
        </is>
      </c>
      <c r="AL23" t="inlineStr">
        <is>
          <t>0b10101011</t>
        </is>
      </c>
      <c r="AM23" t="inlineStr">
        <is>
          <t>0b10111011</t>
        </is>
      </c>
      <c r="AN23" t="inlineStr">
        <is>
          <t>0b10110011</t>
        </is>
      </c>
      <c r="AO23" t="inlineStr">
        <is>
          <t>0b11</t>
        </is>
      </c>
      <c r="AP23" t="inlineStr">
        <is>
          <t>0b100111</t>
        </is>
      </c>
      <c r="AQ23" t="inlineStr">
        <is>
          <t>0b10110111</t>
        </is>
      </c>
      <c r="AR23" t="inlineStr">
        <is>
          <t>0b1000111</t>
        </is>
      </c>
      <c r="AS23" t="inlineStr">
        <is>
          <t>0b10001111</t>
        </is>
      </c>
      <c r="AT23" t="inlineStr">
        <is>
          <t>0b11000011</t>
        </is>
      </c>
      <c r="AU23" t="inlineStr">
        <is>
          <t>0b10000111</t>
        </is>
      </c>
      <c r="AV23" t="inlineStr">
        <is>
          <t>0b11011</t>
        </is>
      </c>
      <c r="AW23" t="inlineStr">
        <is>
          <t>0b11010111</t>
        </is>
      </c>
      <c r="AX23" t="inlineStr">
        <is>
          <t>0b11010011</t>
        </is>
      </c>
      <c r="AY23" t="inlineStr">
        <is>
          <t>0b11011011</t>
        </is>
      </c>
      <c r="AZ23" t="inlineStr">
        <is>
          <t>0b10010011</t>
        </is>
      </c>
      <c r="BA23" t="inlineStr">
        <is>
          <t>0b11101111</t>
        </is>
      </c>
      <c r="BB23" t="inlineStr">
        <is>
          <t>0b10101111</t>
        </is>
      </c>
      <c r="BC23" t="inlineStr">
        <is>
          <t>0b11001111</t>
        </is>
      </c>
      <c r="BD23" t="inlineStr">
        <is>
          <t>0b10111011</t>
        </is>
      </c>
      <c r="BE23" t="inlineStr">
        <is>
          <t>0b111011</t>
        </is>
      </c>
      <c r="BF23" t="inlineStr">
        <is>
          <t>0b1000111</t>
        </is>
      </c>
      <c r="BG23" t="inlineStr">
        <is>
          <t>0b1100111</t>
        </is>
      </c>
      <c r="BH23" t="inlineStr">
        <is>
          <t>0b10101111</t>
        </is>
      </c>
      <c r="BI23" t="inlineStr">
        <is>
          <t>0b10110011</t>
        </is>
      </c>
      <c r="BJ23" t="inlineStr">
        <is>
          <t>0b1110011</t>
        </is>
      </c>
      <c r="BK23" t="inlineStr">
        <is>
          <t>0b10010011</t>
        </is>
      </c>
      <c r="BL23" t="inlineStr">
        <is>
          <t>0b100011</t>
        </is>
      </c>
      <c r="BM23" t="inlineStr">
        <is>
          <t>0b1001011</t>
        </is>
      </c>
      <c r="BN23" t="inlineStr">
        <is>
          <t>0b1011111</t>
        </is>
      </c>
      <c r="BO23" t="inlineStr">
        <is>
          <t>0b1111</t>
        </is>
      </c>
      <c r="BP23" t="inlineStr">
        <is>
          <t>0b11111111</t>
        </is>
      </c>
      <c r="BQ23" t="inlineStr">
        <is>
          <t>0b1111011</t>
        </is>
      </c>
      <c r="BR23" t="inlineStr">
        <is>
          <t>0b1000111</t>
        </is>
      </c>
      <c r="BS23" t="inlineStr">
        <is>
          <t>0b11000111</t>
        </is>
      </c>
      <c r="BT23" t="inlineStr">
        <is>
          <t>0b11011111</t>
        </is>
      </c>
      <c r="BU23" t="inlineStr">
        <is>
          <t>0b10001111</t>
        </is>
      </c>
      <c r="BV23" t="inlineStr">
        <is>
          <t>0b100111</t>
        </is>
      </c>
      <c r="BW23" t="inlineStr">
        <is>
          <t>0b10101111</t>
        </is>
      </c>
      <c r="BX23" t="inlineStr">
        <is>
          <t>0b1100111</t>
        </is>
      </c>
      <c r="BY23" t="inlineStr">
        <is>
          <t>0b10000111</t>
        </is>
      </c>
      <c r="BZ23" t="inlineStr">
        <is>
          <t>0b10010011</t>
        </is>
      </c>
      <c r="CA23" t="inlineStr">
        <is>
          <t>0b1100111</t>
        </is>
      </c>
      <c r="CB23" t="inlineStr">
        <is>
          <t>0b10011111</t>
        </is>
      </c>
      <c r="CC23" t="inlineStr">
        <is>
          <t>0b10101111</t>
        </is>
      </c>
      <c r="CD23" t="inlineStr">
        <is>
          <t>0b11011111</t>
        </is>
      </c>
      <c r="CE23" t="inlineStr">
        <is>
          <t>0b10000011</t>
        </is>
      </c>
      <c r="CF23" t="inlineStr">
        <is>
          <t>0b101111</t>
        </is>
      </c>
      <c r="CG23" t="inlineStr">
        <is>
          <t>0b11111</t>
        </is>
      </c>
      <c r="CH23" t="inlineStr">
        <is>
          <t>0b11011111</t>
        </is>
      </c>
      <c r="CI23" t="inlineStr">
        <is>
          <t>0b1100011</t>
        </is>
      </c>
      <c r="CJ23" t="inlineStr">
        <is>
          <t>0b10100011</t>
        </is>
      </c>
      <c r="CK23" t="inlineStr">
        <is>
          <t>0b11</t>
        </is>
      </c>
      <c r="CL23" t="inlineStr">
        <is>
          <t>0b10011011</t>
        </is>
      </c>
      <c r="CM23" t="inlineStr">
        <is>
          <t>0b10010011</t>
        </is>
      </c>
      <c r="CN23" t="inlineStr">
        <is>
          <t>0b10111111</t>
        </is>
      </c>
      <c r="CO23" t="inlineStr">
        <is>
          <t>0b11001011</t>
        </is>
      </c>
      <c r="CP23" t="inlineStr">
        <is>
          <t>0b101111</t>
        </is>
      </c>
      <c r="CQ23" t="inlineStr">
        <is>
          <t>0b111111</t>
        </is>
      </c>
      <c r="CR23" t="inlineStr">
        <is>
          <t>0b10000011</t>
        </is>
      </c>
      <c r="CS23" t="inlineStr">
        <is>
          <t>0b10101111</t>
        </is>
      </c>
      <c r="CT23" t="inlineStr">
        <is>
          <t>0b1111011</t>
        </is>
      </c>
      <c r="CU23" t="inlineStr">
        <is>
          <t>0b100111</t>
        </is>
      </c>
      <c r="CV23" t="inlineStr">
        <is>
          <t>0b1010111</t>
        </is>
      </c>
      <c r="CW23" t="inlineStr">
        <is>
          <t>0b10001011</t>
        </is>
      </c>
      <c r="CX23" t="inlineStr">
        <is>
          <t>0b111</t>
        </is>
      </c>
      <c r="CY23" t="inlineStr">
        <is>
          <t>0b11001111</t>
        </is>
      </c>
      <c r="CZ23" t="inlineStr">
        <is>
          <t>0b1011011</t>
        </is>
      </c>
      <c r="DA23" t="inlineStr">
        <is>
          <t>0b10010011</t>
        </is>
      </c>
      <c r="DB23" t="inlineStr">
        <is>
          <t>0b1010011</t>
        </is>
      </c>
      <c r="DC23" t="inlineStr">
        <is>
          <t>0b111011</t>
        </is>
      </c>
      <c r="DD23" t="inlineStr">
        <is>
          <t>0b10100011</t>
        </is>
      </c>
      <c r="DE23" t="inlineStr">
        <is>
          <t>0b101011</t>
        </is>
      </c>
      <c r="DF23" t="inlineStr">
        <is>
          <t>0b10010111</t>
        </is>
      </c>
      <c r="DG23" t="inlineStr">
        <is>
          <t>0b10011011</t>
        </is>
      </c>
      <c r="DH23" t="inlineStr">
        <is>
          <t>0b111011</t>
        </is>
      </c>
      <c r="DI23" t="inlineStr">
        <is>
          <t>0b11011011</t>
        </is>
      </c>
      <c r="DJ23" t="inlineStr">
        <is>
          <t>0b11011111</t>
        </is>
      </c>
      <c r="DK23" t="inlineStr">
        <is>
          <t>0b10110111</t>
        </is>
      </c>
      <c r="DL23" t="inlineStr">
        <is>
          <t>0b1100011</t>
        </is>
      </c>
      <c r="DM23" t="inlineStr">
        <is>
          <t>0b10001011</t>
        </is>
      </c>
      <c r="DN23" t="inlineStr">
        <is>
          <t>0b1111011</t>
        </is>
      </c>
      <c r="DO23" t="inlineStr">
        <is>
          <t>0b10111</t>
        </is>
      </c>
      <c r="DP23" t="inlineStr">
        <is>
          <t>0b11001111</t>
        </is>
      </c>
      <c r="DQ23" t="inlineStr">
        <is>
          <t>0b11111011</t>
        </is>
      </c>
      <c r="DR23" t="inlineStr">
        <is>
          <t>0b10011</t>
        </is>
      </c>
      <c r="DS23" t="inlineStr">
        <is>
          <t>0b10100011</t>
        </is>
      </c>
      <c r="DT23" t="inlineStr">
        <is>
          <t>0b1101111</t>
        </is>
      </c>
      <c r="DU23" t="inlineStr">
        <is>
          <t>0b111011</t>
        </is>
      </c>
      <c r="DV23" t="inlineStr">
        <is>
          <t>0b1100111</t>
        </is>
      </c>
      <c r="DW23" t="inlineStr">
        <is>
          <t>0b11101111</t>
        </is>
      </c>
      <c r="DX23" t="inlineStr">
        <is>
          <t>0b10100011</t>
        </is>
      </c>
      <c r="DY23" t="inlineStr">
        <is>
          <t>0b111</t>
        </is>
      </c>
      <c r="DZ23" t="inlineStr">
        <is>
          <t>0b1111011</t>
        </is>
      </c>
      <c r="EA23" t="inlineStr">
        <is>
          <t>0b1011111</t>
        </is>
      </c>
      <c r="EB23" t="inlineStr">
        <is>
          <t>0b11111111</t>
        </is>
      </c>
      <c r="EC23" t="inlineStr">
        <is>
          <t>0b111011</t>
        </is>
      </c>
      <c r="ED23" t="inlineStr">
        <is>
          <t>0b11000011</t>
        </is>
      </c>
      <c r="EE23" t="inlineStr">
        <is>
          <t>0b11000011</t>
        </is>
      </c>
      <c r="EF23" t="inlineStr">
        <is>
          <t>0b1101011</t>
        </is>
      </c>
      <c r="EG23" t="inlineStr">
        <is>
          <t>0b11000111</t>
        </is>
      </c>
      <c r="EH23" t="inlineStr">
        <is>
          <t>0b1010111</t>
        </is>
      </c>
      <c r="EI23" t="inlineStr">
        <is>
          <t>0b11001011</t>
        </is>
      </c>
      <c r="EJ23" t="inlineStr">
        <is>
          <t>0b1110111</t>
        </is>
      </c>
      <c r="EK23" t="inlineStr">
        <is>
          <t>0b11000011</t>
        </is>
      </c>
      <c r="EL23" t="inlineStr">
        <is>
          <t>0b1000111</t>
        </is>
      </c>
      <c r="EM23" t="inlineStr">
        <is>
          <t>0b1100111</t>
        </is>
      </c>
      <c r="EN23" t="inlineStr">
        <is>
          <t>0b11101011</t>
        </is>
      </c>
      <c r="EO23" t="inlineStr">
        <is>
          <t>0b1101111</t>
        </is>
      </c>
      <c r="EP23" t="inlineStr">
        <is>
          <t>0b11111011</t>
        </is>
      </c>
      <c r="EQ23" t="inlineStr">
        <is>
          <t>0b11110111</t>
        </is>
      </c>
      <c r="ER23" t="inlineStr">
        <is>
          <t>0b1110011</t>
        </is>
      </c>
      <c r="ES23" t="inlineStr">
        <is>
          <t>0b1000111</t>
        </is>
      </c>
      <c r="ET23" t="inlineStr">
        <is>
          <t>0b101111</t>
        </is>
      </c>
      <c r="EU23" t="inlineStr">
        <is>
          <t>0b110011</t>
        </is>
      </c>
      <c r="EV23" t="inlineStr">
        <is>
          <t>0b11001111</t>
        </is>
      </c>
      <c r="EW23" t="inlineStr">
        <is>
          <t>0b1010011</t>
        </is>
      </c>
      <c r="EX23" t="inlineStr">
        <is>
          <t>0b1001111</t>
        </is>
      </c>
      <c r="EY23" t="inlineStr">
        <is>
          <t>0b11001111</t>
        </is>
      </c>
      <c r="EZ23" t="inlineStr">
        <is>
          <t>0b1010111</t>
        </is>
      </c>
      <c r="FA23" t="inlineStr">
        <is>
          <t>0b10001111</t>
        </is>
      </c>
      <c r="FB23" t="inlineStr">
        <is>
          <t>0b10010011</t>
        </is>
      </c>
      <c r="FC23" t="inlineStr">
        <is>
          <t>0b10000011</t>
        </is>
      </c>
      <c r="FD23" t="inlineStr">
        <is>
          <t>0b10101111</t>
        </is>
      </c>
      <c r="FE23" t="inlineStr">
        <is>
          <t>0b100011</t>
        </is>
      </c>
      <c r="FF23" t="inlineStr">
        <is>
          <t>0b10011</t>
        </is>
      </c>
      <c r="FG23" t="inlineStr">
        <is>
          <t>0b11001111</t>
        </is>
      </c>
      <c r="FH23" t="inlineStr">
        <is>
          <t>0b1110011</t>
        </is>
      </c>
      <c r="FI23" t="inlineStr">
        <is>
          <t>0b1010111</t>
        </is>
      </c>
      <c r="FJ23" t="inlineStr">
        <is>
          <t>0b10101111</t>
        </is>
      </c>
      <c r="FK23" t="inlineStr">
        <is>
          <t>0b100011</t>
        </is>
      </c>
      <c r="FL23" t="inlineStr">
        <is>
          <t>0b1111</t>
        </is>
      </c>
      <c r="FM23" t="inlineStr">
        <is>
          <t>0b10100111</t>
        </is>
      </c>
      <c r="FN23" t="inlineStr">
        <is>
          <t>0b10111011</t>
        </is>
      </c>
      <c r="FO23" t="inlineStr">
        <is>
          <t>0b10100011</t>
        </is>
      </c>
      <c r="FP23" t="inlineStr">
        <is>
          <t>0b10011</t>
        </is>
      </c>
      <c r="FQ23" t="inlineStr">
        <is>
          <t>0b10011</t>
        </is>
      </c>
      <c r="FR23" t="inlineStr">
        <is>
          <t>0b11011</t>
        </is>
      </c>
      <c r="FS23" t="inlineStr">
        <is>
          <t>0b11000011</t>
        </is>
      </c>
      <c r="FT23" t="inlineStr">
        <is>
          <t>0b10000011</t>
        </is>
      </c>
      <c r="FU23" t="inlineStr">
        <is>
          <t>0b10101011</t>
        </is>
      </c>
      <c r="FV23" t="inlineStr">
        <is>
          <t>0b10101011</t>
        </is>
      </c>
      <c r="FW23" t="inlineStr">
        <is>
          <t>0b11010111</t>
        </is>
      </c>
      <c r="FX23" t="inlineStr">
        <is>
          <t>0b11101111</t>
        </is>
      </c>
      <c r="FY23" t="inlineStr">
        <is>
          <t>0b101111</t>
        </is>
      </c>
      <c r="FZ23" t="inlineStr">
        <is>
          <t>0b10011111</t>
        </is>
      </c>
      <c r="GA23" t="inlineStr">
        <is>
          <t>0b11011011</t>
        </is>
      </c>
      <c r="GB23" t="inlineStr">
        <is>
          <t>0b101011</t>
        </is>
      </c>
      <c r="GC23" t="inlineStr">
        <is>
          <t>0b1011011</t>
        </is>
      </c>
      <c r="GD23" t="inlineStr">
        <is>
          <t>0b11110011</t>
        </is>
      </c>
      <c r="GE23" t="inlineStr">
        <is>
          <t>0b110011</t>
        </is>
      </c>
      <c r="GF23" t="inlineStr">
        <is>
          <t>0b1101111</t>
        </is>
      </c>
      <c r="GG23" t="inlineStr">
        <is>
          <t>0b11011011</t>
        </is>
      </c>
      <c r="GH23" t="inlineStr">
        <is>
          <t>0b1011</t>
        </is>
      </c>
      <c r="GI23" t="inlineStr">
        <is>
          <t>0b10110111</t>
        </is>
      </c>
      <c r="GJ23" t="inlineStr">
        <is>
          <t>0b1011</t>
        </is>
      </c>
      <c r="GK23" t="inlineStr">
        <is>
          <t>0b11111011</t>
        </is>
      </c>
      <c r="GL23" t="inlineStr">
        <is>
          <t>0b1111011</t>
        </is>
      </c>
      <c r="GM23" t="inlineStr">
        <is>
          <t>0b11010111</t>
        </is>
      </c>
      <c r="GN23" t="inlineStr">
        <is>
          <t>0b1110111</t>
        </is>
      </c>
      <c r="GO23" t="inlineStr">
        <is>
          <t>0b1111111</t>
        </is>
      </c>
      <c r="GP23" t="inlineStr">
        <is>
          <t>0b1101011</t>
        </is>
      </c>
      <c r="GQ23" t="inlineStr">
        <is>
          <t>0b11000111</t>
        </is>
      </c>
      <c r="GR23" t="inlineStr">
        <is>
          <t>0b10000111</t>
        </is>
      </c>
      <c r="GS23" t="inlineStr">
        <is>
          <t>0b1100011</t>
        </is>
      </c>
      <c r="GT23" t="inlineStr">
        <is>
          <t>0b10010111</t>
        </is>
      </c>
      <c r="GU23" t="inlineStr">
        <is>
          <t>0b10100011</t>
        </is>
      </c>
      <c r="GV23" t="inlineStr">
        <is>
          <t>0b10011</t>
        </is>
      </c>
      <c r="GW23" t="inlineStr">
        <is>
          <t>0b11100011</t>
        </is>
      </c>
      <c r="GX23" t="inlineStr">
        <is>
          <t>0b11011011</t>
        </is>
      </c>
      <c r="GY23" t="inlineStr">
        <is>
          <t>0b10111011</t>
        </is>
      </c>
      <c r="GZ23" t="inlineStr">
        <is>
          <t>0b101011</t>
        </is>
      </c>
      <c r="HA23" t="inlineStr">
        <is>
          <t>0b110111</t>
        </is>
      </c>
      <c r="HB23" t="inlineStr">
        <is>
          <t>0b11010011</t>
        </is>
      </c>
      <c r="HC23" t="inlineStr">
        <is>
          <t>0b1110111</t>
        </is>
      </c>
      <c r="HD23" t="inlineStr">
        <is>
          <t>0b1000011</t>
        </is>
      </c>
      <c r="HE23" t="inlineStr">
        <is>
          <t>0b110011</t>
        </is>
      </c>
      <c r="HF23" t="inlineStr">
        <is>
          <t>0b11001011</t>
        </is>
      </c>
      <c r="HG23" t="inlineStr">
        <is>
          <t>0b111</t>
        </is>
      </c>
      <c r="HH23" t="inlineStr">
        <is>
          <t>0b1100011</t>
        </is>
      </c>
      <c r="HI23" t="inlineStr">
        <is>
          <t>0b10101011</t>
        </is>
      </c>
      <c r="HJ23" t="inlineStr">
        <is>
          <t>0b10010111</t>
        </is>
      </c>
      <c r="HK23" t="inlineStr">
        <is>
          <t>0b10111011</t>
        </is>
      </c>
      <c r="HL23" t="inlineStr">
        <is>
          <t>0b11110111</t>
        </is>
      </c>
      <c r="HM23" t="inlineStr">
        <is>
          <t>0b11111111</t>
        </is>
      </c>
      <c r="HN23" t="inlineStr">
        <is>
          <t>0b10010111</t>
        </is>
      </c>
      <c r="HO23" t="inlineStr">
        <is>
          <t>0b110111</t>
        </is>
      </c>
      <c r="HP23" t="inlineStr">
        <is>
          <t>0b1101011</t>
        </is>
      </c>
      <c r="HQ23" t="inlineStr">
        <is>
          <t>0b1110011</t>
        </is>
      </c>
      <c r="HR23" t="inlineStr">
        <is>
          <t>0b11010011</t>
        </is>
      </c>
      <c r="HS23" t="inlineStr">
        <is>
          <t>0b11011011</t>
        </is>
      </c>
      <c r="HT23" t="inlineStr">
        <is>
          <t>0b1011</t>
        </is>
      </c>
      <c r="HU23" t="inlineStr">
        <is>
          <t>0b11011011</t>
        </is>
      </c>
      <c r="HV23" t="inlineStr">
        <is>
          <t>0b1111111</t>
        </is>
      </c>
      <c r="HW23" t="inlineStr">
        <is>
          <t>0b111111</t>
        </is>
      </c>
      <c r="HX23" t="inlineStr">
        <is>
          <t>0b1000011</t>
        </is>
      </c>
      <c r="HY23" t="inlineStr">
        <is>
          <t>0b11011</t>
        </is>
      </c>
      <c r="HZ23" t="inlineStr">
        <is>
          <t>0b11110111</t>
        </is>
      </c>
      <c r="IA23" t="inlineStr">
        <is>
          <t>0b10101111</t>
        </is>
      </c>
      <c r="IB23" t="inlineStr">
        <is>
          <t>0b10111</t>
        </is>
      </c>
      <c r="IC23" t="inlineStr">
        <is>
          <t>0b1000011</t>
        </is>
      </c>
      <c r="ID23" t="inlineStr">
        <is>
          <t>0b1100011</t>
        </is>
      </c>
      <c r="IE23" t="inlineStr">
        <is>
          <t>0b11001111</t>
        </is>
      </c>
      <c r="IF23" t="inlineStr">
        <is>
          <t>0b110011</t>
        </is>
      </c>
      <c r="IG23" t="inlineStr">
        <is>
          <t>0b11011111</t>
        </is>
      </c>
      <c r="IH23" t="inlineStr">
        <is>
          <t>0b10001011</t>
        </is>
      </c>
      <c r="II23" t="inlineStr">
        <is>
          <t>0b10100011</t>
        </is>
      </c>
      <c r="IJ23" t="inlineStr">
        <is>
          <t>0b1111</t>
        </is>
      </c>
      <c r="IK23" t="inlineStr">
        <is>
          <t>0b11000011</t>
        </is>
      </c>
      <c r="IL23" t="inlineStr">
        <is>
          <t>0b1000111</t>
        </is>
      </c>
      <c r="IM23" t="inlineStr">
        <is>
          <t>0b11011011</t>
        </is>
      </c>
      <c r="IN23" t="inlineStr">
        <is>
          <t>0b111011</t>
        </is>
      </c>
      <c r="IO23" t="inlineStr">
        <is>
          <t>0b11</t>
        </is>
      </c>
      <c r="IP23" t="inlineStr">
        <is>
          <t>0b10001011</t>
        </is>
      </c>
      <c r="IQ23" t="inlineStr">
        <is>
          <t>0b10110111</t>
        </is>
      </c>
      <c r="IR23" t="inlineStr">
        <is>
          <t>0b1000111</t>
        </is>
      </c>
      <c r="IS23" t="inlineStr">
        <is>
          <t>0b10010111</t>
        </is>
      </c>
      <c r="IT23" t="inlineStr">
        <is>
          <t>0b11111111</t>
        </is>
      </c>
      <c r="IU23" t="inlineStr">
        <is>
          <t>0b11110111</t>
        </is>
      </c>
      <c r="IV23" t="inlineStr">
        <is>
          <t>0b11</t>
        </is>
      </c>
      <c r="IW23" t="inlineStr">
        <is>
          <t>0b1000111</t>
        </is>
      </c>
      <c r="IX23" t="inlineStr">
        <is>
          <t>0b11011111</t>
        </is>
      </c>
      <c r="IY23" t="inlineStr">
        <is>
          <t>0b11001011</t>
        </is>
      </c>
      <c r="IZ23" t="inlineStr">
        <is>
          <t>0b1111111</t>
        </is>
      </c>
      <c r="JA23" t="inlineStr">
        <is>
          <t>0b1010111</t>
        </is>
      </c>
      <c r="JB23" t="inlineStr">
        <is>
          <t>0b11100111</t>
        </is>
      </c>
      <c r="JC23" t="inlineStr">
        <is>
          <t>0b100111</t>
        </is>
      </c>
      <c r="JD23" t="inlineStr">
        <is>
          <t>0b11101111</t>
        </is>
      </c>
      <c r="JE23" t="inlineStr">
        <is>
          <t>0b1001011</t>
        </is>
      </c>
      <c r="JF23" t="inlineStr">
        <is>
          <t>0b111111</t>
        </is>
      </c>
      <c r="JG23" t="inlineStr">
        <is>
          <t>0b11111</t>
        </is>
      </c>
      <c r="JH23" t="inlineStr">
        <is>
          <t>0b1101111</t>
        </is>
      </c>
      <c r="JI23" t="inlineStr">
        <is>
          <t>0b10111011</t>
        </is>
      </c>
      <c r="JJ23" t="inlineStr">
        <is>
          <t>0b11011111</t>
        </is>
      </c>
      <c r="JK23" t="inlineStr">
        <is>
          <t>0b10010111</t>
        </is>
      </c>
      <c r="JL23" t="inlineStr">
        <is>
          <t>0b111</t>
        </is>
      </c>
      <c r="JM23" t="inlineStr">
        <is>
          <t>0b1001111</t>
        </is>
      </c>
      <c r="JN23" t="inlineStr">
        <is>
          <t>0b10101111</t>
        </is>
      </c>
      <c r="JO23" t="inlineStr">
        <is>
          <t>0b10010011</t>
        </is>
      </c>
      <c r="JP23" t="inlineStr">
        <is>
          <t>0b11000111</t>
        </is>
      </c>
      <c r="JQ23" t="inlineStr">
        <is>
          <t>0b11110011</t>
        </is>
      </c>
      <c r="JR23" t="inlineStr">
        <is>
          <t>0b1111</t>
        </is>
      </c>
      <c r="JS23" t="inlineStr">
        <is>
          <t>0b111111</t>
        </is>
      </c>
      <c r="JT23" t="inlineStr">
        <is>
          <t>0b111111</t>
        </is>
      </c>
      <c r="JU23" t="inlineStr">
        <is>
          <t>0b1111</t>
        </is>
      </c>
      <c r="JV23" t="inlineStr">
        <is>
          <t>0b111111</t>
        </is>
      </c>
      <c r="JW23" t="inlineStr">
        <is>
          <t>0b11000111</t>
        </is>
      </c>
      <c r="JX23" t="inlineStr">
        <is>
          <t>0b110011</t>
        </is>
      </c>
      <c r="JY23" t="inlineStr">
        <is>
          <t>0b1111</t>
        </is>
      </c>
      <c r="JZ23" t="inlineStr">
        <is>
          <t>0b111111</t>
        </is>
      </c>
      <c r="KA23" t="inlineStr">
        <is>
          <t>0b10101111</t>
        </is>
      </c>
      <c r="KB23" t="inlineStr">
        <is>
          <t>0b10100011</t>
        </is>
      </c>
      <c r="KC23" t="inlineStr">
        <is>
          <t>0b111</t>
        </is>
      </c>
      <c r="KD23" t="inlineStr">
        <is>
          <t>0b1011</t>
        </is>
      </c>
      <c r="KE23" t="inlineStr">
        <is>
          <t>0b10101111</t>
        </is>
      </c>
      <c r="KF23" t="inlineStr">
        <is>
          <t>0b10100011</t>
        </is>
      </c>
      <c r="KG23" t="inlineStr">
        <is>
          <t>0b11110111</t>
        </is>
      </c>
      <c r="KH23" t="inlineStr">
        <is>
          <t>0b1100111</t>
        </is>
      </c>
      <c r="KI23" t="inlineStr">
        <is>
          <t>0b10110011</t>
        </is>
      </c>
      <c r="KJ23" t="inlineStr">
        <is>
          <t>0b11011011</t>
        </is>
      </c>
      <c r="KK23" t="inlineStr">
        <is>
          <t>0b10111111</t>
        </is>
      </c>
      <c r="KL23" t="inlineStr">
        <is>
          <t>0b11001011</t>
        </is>
      </c>
      <c r="KM23" t="inlineStr">
        <is>
          <t>0b1101011</t>
        </is>
      </c>
      <c r="KN23" t="inlineStr">
        <is>
          <t>0b1011</t>
        </is>
      </c>
      <c r="KO23" t="inlineStr">
        <is>
          <t>0b1000011</t>
        </is>
      </c>
      <c r="KP23" t="inlineStr">
        <is>
          <t>0b1011011</t>
        </is>
      </c>
      <c r="KQ23" t="inlineStr">
        <is>
          <t>0b111</t>
        </is>
      </c>
      <c r="KR23" t="inlineStr">
        <is>
          <t>0b11100011</t>
        </is>
      </c>
      <c r="KS23" t="inlineStr">
        <is>
          <t>0b10111011</t>
        </is>
      </c>
      <c r="KT23" t="inlineStr">
        <is>
          <t>0b101111</t>
        </is>
      </c>
      <c r="KU23" t="inlineStr">
        <is>
          <t>0b10101011</t>
        </is>
      </c>
      <c r="KV23" t="inlineStr">
        <is>
          <t>0b10110011</t>
        </is>
      </c>
      <c r="KW23" t="inlineStr">
        <is>
          <t>0b1010011</t>
        </is>
      </c>
      <c r="KX23" t="inlineStr">
        <is>
          <t>0b10010111</t>
        </is>
      </c>
    </row>
    <row r="24">
      <c r="B24" t="inlineStr">
        <is>
          <t>0b10010111</t>
        </is>
      </c>
      <c r="C24" t="inlineStr">
        <is>
          <t>0b11110011</t>
        </is>
      </c>
      <c r="D24" t="inlineStr">
        <is>
          <t>0b1001111</t>
        </is>
      </c>
      <c r="E24" t="inlineStr">
        <is>
          <t>0b10010011</t>
        </is>
      </c>
      <c r="F24" t="inlineStr">
        <is>
          <t>0b1010111</t>
        </is>
      </c>
      <c r="G24" t="inlineStr">
        <is>
          <t>0b11111111</t>
        </is>
      </c>
      <c r="H24" t="inlineStr">
        <is>
          <t>0b11011111</t>
        </is>
      </c>
      <c r="I24" t="inlineStr">
        <is>
          <t>0b10111</t>
        </is>
      </c>
      <c r="J24" t="inlineStr">
        <is>
          <t>0b10011011</t>
        </is>
      </c>
      <c r="K24" t="inlineStr">
        <is>
          <t>0b10100111</t>
        </is>
      </c>
      <c r="L24" t="inlineStr">
        <is>
          <t>0b100111</t>
        </is>
      </c>
      <c r="M24" t="inlineStr">
        <is>
          <t>0b10000011</t>
        </is>
      </c>
      <c r="N24" t="inlineStr">
        <is>
          <t>0b110011</t>
        </is>
      </c>
      <c r="O24" t="inlineStr">
        <is>
          <t>0b11000011</t>
        </is>
      </c>
      <c r="P24" t="inlineStr">
        <is>
          <t>0b1011011</t>
        </is>
      </c>
      <c r="Q24" t="inlineStr">
        <is>
          <t>0b11100111</t>
        </is>
      </c>
      <c r="R24" t="inlineStr">
        <is>
          <t>0b1010111</t>
        </is>
      </c>
      <c r="S24" t="inlineStr">
        <is>
          <t>0b11111</t>
        </is>
      </c>
      <c r="T24" t="inlineStr">
        <is>
          <t>0b100011</t>
        </is>
      </c>
      <c r="U24" t="inlineStr">
        <is>
          <t>0b10111011</t>
        </is>
      </c>
      <c r="V24" t="inlineStr">
        <is>
          <t>0b10010111</t>
        </is>
      </c>
      <c r="W24" t="inlineStr">
        <is>
          <t>0b11111</t>
        </is>
      </c>
      <c r="X24" t="inlineStr">
        <is>
          <t>0b10011111</t>
        </is>
      </c>
      <c r="Y24" t="inlineStr">
        <is>
          <t>0b11011011</t>
        </is>
      </c>
      <c r="Z24" t="inlineStr">
        <is>
          <t>0b100011</t>
        </is>
      </c>
      <c r="AA24" t="inlineStr">
        <is>
          <t>0b1101011</t>
        </is>
      </c>
      <c r="AB24" t="inlineStr">
        <is>
          <t>0b1011011</t>
        </is>
      </c>
      <c r="AC24" t="inlineStr">
        <is>
          <t>0b10010011</t>
        </is>
      </c>
      <c r="AD24" t="inlineStr">
        <is>
          <t>0b1101011</t>
        </is>
      </c>
      <c r="AE24" t="inlineStr">
        <is>
          <t>0b10101111</t>
        </is>
      </c>
      <c r="AF24" t="inlineStr">
        <is>
          <t>0b1001011</t>
        </is>
      </c>
      <c r="AG24" t="inlineStr">
        <is>
          <t>0b11111</t>
        </is>
      </c>
      <c r="AH24" t="inlineStr">
        <is>
          <t>0b11011</t>
        </is>
      </c>
      <c r="AI24" t="inlineStr">
        <is>
          <t>0b111011</t>
        </is>
      </c>
      <c r="AJ24" t="inlineStr">
        <is>
          <t>0b11101011</t>
        </is>
      </c>
      <c r="AK24" t="inlineStr">
        <is>
          <t>0b11000011</t>
        </is>
      </c>
      <c r="AL24" t="inlineStr">
        <is>
          <t>0b10110111</t>
        </is>
      </c>
      <c r="AM24" t="inlineStr">
        <is>
          <t>0b10110011</t>
        </is>
      </c>
      <c r="AN24" t="inlineStr">
        <is>
          <t>0b10111011</t>
        </is>
      </c>
      <c r="AO24" t="inlineStr">
        <is>
          <t>0b10011</t>
        </is>
      </c>
      <c r="AP24" t="inlineStr">
        <is>
          <t>0b11111</t>
        </is>
      </c>
      <c r="AQ24" t="inlineStr">
        <is>
          <t>0b10101111</t>
        </is>
      </c>
      <c r="AR24" t="inlineStr">
        <is>
          <t>0b1010111</t>
        </is>
      </c>
      <c r="AS24" t="inlineStr">
        <is>
          <t>0b10001111</t>
        </is>
      </c>
      <c r="AT24" t="inlineStr">
        <is>
          <t>0b11000111</t>
        </is>
      </c>
      <c r="AU24" t="inlineStr">
        <is>
          <t>0b10001011</t>
        </is>
      </c>
      <c r="AV24" t="inlineStr">
        <is>
          <t>0b10011</t>
        </is>
      </c>
      <c r="AW24" t="inlineStr">
        <is>
          <t>0b11011011</t>
        </is>
      </c>
      <c r="AX24" t="inlineStr">
        <is>
          <t>0b11001011</t>
        </is>
      </c>
      <c r="AY24" t="inlineStr">
        <is>
          <t>0b11100011</t>
        </is>
      </c>
      <c r="AZ24" t="inlineStr">
        <is>
          <t>0b10010111</t>
        </is>
      </c>
      <c r="BA24" t="inlineStr">
        <is>
          <t>0b11101111</t>
        </is>
      </c>
      <c r="BB24" t="inlineStr">
        <is>
          <t>0b10110011</t>
        </is>
      </c>
      <c r="BC24" t="inlineStr">
        <is>
          <t>0b11001011</t>
        </is>
      </c>
      <c r="BD24" t="inlineStr">
        <is>
          <t>0b10111111</t>
        </is>
      </c>
      <c r="BE24" t="inlineStr">
        <is>
          <t>0b111011</t>
        </is>
      </c>
      <c r="BF24" t="inlineStr">
        <is>
          <t>0b1001111</t>
        </is>
      </c>
      <c r="BG24" t="inlineStr">
        <is>
          <t>0b1100011</t>
        </is>
      </c>
      <c r="BH24" t="inlineStr">
        <is>
          <t>0b10101011</t>
        </is>
      </c>
      <c r="BI24" t="inlineStr">
        <is>
          <t>0b10101011</t>
        </is>
      </c>
      <c r="BJ24" t="inlineStr">
        <is>
          <t>0b1110111</t>
        </is>
      </c>
      <c r="BK24" t="inlineStr">
        <is>
          <t>0b10010011</t>
        </is>
      </c>
      <c r="BL24" t="inlineStr">
        <is>
          <t>0b101011</t>
        </is>
      </c>
      <c r="BM24" t="inlineStr">
        <is>
          <t>0b1010011</t>
        </is>
      </c>
      <c r="BN24" t="inlineStr">
        <is>
          <t>0b1011011</t>
        </is>
      </c>
      <c r="BO24" t="inlineStr">
        <is>
          <t>0b1011</t>
        </is>
      </c>
      <c r="BP24" t="inlineStr">
        <is>
          <t>0b11111111</t>
        </is>
      </c>
      <c r="BQ24" t="inlineStr">
        <is>
          <t>0b1111111</t>
        </is>
      </c>
      <c r="BR24" t="inlineStr">
        <is>
          <t>0b111111</t>
        </is>
      </c>
      <c r="BS24" t="inlineStr">
        <is>
          <t>0b10110011</t>
        </is>
      </c>
      <c r="BT24" t="inlineStr">
        <is>
          <t>0b11011111</t>
        </is>
      </c>
      <c r="BU24" t="inlineStr">
        <is>
          <t>0b10011011</t>
        </is>
      </c>
      <c r="BV24" t="inlineStr">
        <is>
          <t>0b101011</t>
        </is>
      </c>
      <c r="BW24" t="inlineStr">
        <is>
          <t>0b10011111</t>
        </is>
      </c>
      <c r="BX24" t="inlineStr">
        <is>
          <t>0b1011111</t>
        </is>
      </c>
      <c r="BY24" t="inlineStr">
        <is>
          <t>0b10000011</t>
        </is>
      </c>
      <c r="BZ24" t="inlineStr">
        <is>
          <t>0b10000011</t>
        </is>
      </c>
      <c r="CA24" t="inlineStr">
        <is>
          <t>0b1101011</t>
        </is>
      </c>
      <c r="CB24" t="inlineStr">
        <is>
          <t>0b10100011</t>
        </is>
      </c>
      <c r="CC24" t="inlineStr">
        <is>
          <t>0b10110111</t>
        </is>
      </c>
      <c r="CD24" t="inlineStr">
        <is>
          <t>0b11010111</t>
        </is>
      </c>
      <c r="CE24" t="inlineStr">
        <is>
          <t>0b10001011</t>
        </is>
      </c>
      <c r="CF24" t="inlineStr">
        <is>
          <t>0b110011</t>
        </is>
      </c>
      <c r="CG24" t="inlineStr">
        <is>
          <t>0b100011</t>
        </is>
      </c>
      <c r="CH24" t="inlineStr">
        <is>
          <t>0b11100111</t>
        </is>
      </c>
      <c r="CI24" t="inlineStr">
        <is>
          <t>0b1101011</t>
        </is>
      </c>
      <c r="CJ24" t="inlineStr">
        <is>
          <t>0b10100111</t>
        </is>
      </c>
      <c r="CK24" t="inlineStr">
        <is>
          <t>0b11</t>
        </is>
      </c>
      <c r="CL24" t="inlineStr">
        <is>
          <t>0b10100111</t>
        </is>
      </c>
      <c r="CM24" t="inlineStr">
        <is>
          <t>0b10001111</t>
        </is>
      </c>
      <c r="CN24" t="inlineStr">
        <is>
          <t>0b11001011</t>
        </is>
      </c>
      <c r="CO24" t="inlineStr">
        <is>
          <t>0b11001011</t>
        </is>
      </c>
      <c r="CP24" t="inlineStr">
        <is>
          <t>0b110011</t>
        </is>
      </c>
      <c r="CQ24" t="inlineStr">
        <is>
          <t>0b1001111</t>
        </is>
      </c>
      <c r="CR24" t="inlineStr">
        <is>
          <t>0b10000011</t>
        </is>
      </c>
      <c r="CS24" t="inlineStr">
        <is>
          <t>0b10101111</t>
        </is>
      </c>
      <c r="CT24" t="inlineStr">
        <is>
          <t>0b1101111</t>
        </is>
      </c>
      <c r="CU24" t="inlineStr">
        <is>
          <t>0b10111</t>
        </is>
      </c>
      <c r="CV24" t="inlineStr">
        <is>
          <t>0b1001111</t>
        </is>
      </c>
      <c r="CW24" t="inlineStr">
        <is>
          <t>0b10001011</t>
        </is>
      </c>
      <c r="CX24" t="inlineStr">
        <is>
          <t>0b111</t>
        </is>
      </c>
      <c r="CY24" t="inlineStr">
        <is>
          <t>0b11001111</t>
        </is>
      </c>
      <c r="CZ24" t="inlineStr">
        <is>
          <t>0b1011111</t>
        </is>
      </c>
      <c r="DA24" t="inlineStr">
        <is>
          <t>0b10010111</t>
        </is>
      </c>
      <c r="DB24" t="inlineStr">
        <is>
          <t>0b1011111</t>
        </is>
      </c>
      <c r="DC24" t="inlineStr">
        <is>
          <t>0b111111</t>
        </is>
      </c>
      <c r="DD24" t="inlineStr">
        <is>
          <t>0b10011111</t>
        </is>
      </c>
      <c r="DE24" t="inlineStr">
        <is>
          <t>0b110011</t>
        </is>
      </c>
      <c r="DF24" t="inlineStr">
        <is>
          <t>0b10010011</t>
        </is>
      </c>
      <c r="DG24" t="inlineStr">
        <is>
          <t>0b10011011</t>
        </is>
      </c>
      <c r="DH24" t="inlineStr">
        <is>
          <t>0b1000011</t>
        </is>
      </c>
      <c r="DI24" t="inlineStr">
        <is>
          <t>0b11011111</t>
        </is>
      </c>
      <c r="DJ24" t="inlineStr">
        <is>
          <t>0b11011111</t>
        </is>
      </c>
      <c r="DK24" t="inlineStr">
        <is>
          <t>0b10101111</t>
        </is>
      </c>
      <c r="DL24" t="inlineStr">
        <is>
          <t>0b1100111</t>
        </is>
      </c>
      <c r="DM24" t="inlineStr">
        <is>
          <t>0b10011011</t>
        </is>
      </c>
      <c r="DN24" t="inlineStr">
        <is>
          <t>0b1110011</t>
        </is>
      </c>
      <c r="DO24" t="inlineStr">
        <is>
          <t>0b10011</t>
        </is>
      </c>
      <c r="DP24" t="inlineStr">
        <is>
          <t>0b11000011</t>
        </is>
      </c>
      <c r="DQ24" t="inlineStr">
        <is>
          <t>0b11111111</t>
        </is>
      </c>
      <c r="DR24" t="inlineStr">
        <is>
          <t>0b11011</t>
        </is>
      </c>
      <c r="DS24" t="inlineStr">
        <is>
          <t>0b10011111</t>
        </is>
      </c>
      <c r="DT24" t="inlineStr">
        <is>
          <t>0b1101011</t>
        </is>
      </c>
      <c r="DU24" t="inlineStr">
        <is>
          <t>0b111111</t>
        </is>
      </c>
      <c r="DV24" t="inlineStr">
        <is>
          <t>0b1101111</t>
        </is>
      </c>
      <c r="DW24" t="inlineStr">
        <is>
          <t>0b11101011</t>
        </is>
      </c>
      <c r="DX24" t="inlineStr">
        <is>
          <t>0b10101111</t>
        </is>
      </c>
      <c r="DY24" t="inlineStr">
        <is>
          <t>0b111</t>
        </is>
      </c>
      <c r="DZ24" t="inlineStr">
        <is>
          <t>0b10000111</t>
        </is>
      </c>
      <c r="EA24" t="inlineStr">
        <is>
          <t>0b1011011</t>
        </is>
      </c>
      <c r="EB24" t="inlineStr">
        <is>
          <t>0b11111011</t>
        </is>
      </c>
      <c r="EC24" t="inlineStr">
        <is>
          <t>0b101111</t>
        </is>
      </c>
      <c r="ED24" t="inlineStr">
        <is>
          <t>0b11000011</t>
        </is>
      </c>
      <c r="EE24" t="inlineStr">
        <is>
          <t>0b10111111</t>
        </is>
      </c>
      <c r="EF24" t="inlineStr">
        <is>
          <t>0b1100011</t>
        </is>
      </c>
      <c r="EG24" t="inlineStr">
        <is>
          <t>0b11001111</t>
        </is>
      </c>
      <c r="EH24" t="inlineStr">
        <is>
          <t>0b1010111</t>
        </is>
      </c>
      <c r="EI24" t="inlineStr">
        <is>
          <t>0b10111111</t>
        </is>
      </c>
      <c r="EJ24" t="inlineStr">
        <is>
          <t>0b1111111</t>
        </is>
      </c>
      <c r="EK24" t="inlineStr">
        <is>
          <t>0b11000111</t>
        </is>
      </c>
      <c r="EL24" t="inlineStr">
        <is>
          <t>0b1001111</t>
        </is>
      </c>
      <c r="EM24" t="inlineStr">
        <is>
          <t>0b1011111</t>
        </is>
      </c>
      <c r="EN24" t="inlineStr">
        <is>
          <t>0b11100011</t>
        </is>
      </c>
      <c r="EO24" t="inlineStr">
        <is>
          <t>0b1111011</t>
        </is>
      </c>
      <c r="EP24" t="inlineStr">
        <is>
          <t>0b11110111</t>
        </is>
      </c>
      <c r="EQ24" t="inlineStr">
        <is>
          <t>0b11110111</t>
        </is>
      </c>
      <c r="ER24" t="inlineStr">
        <is>
          <t>0b1110111</t>
        </is>
      </c>
      <c r="ES24" t="inlineStr">
        <is>
          <t>0b111111</t>
        </is>
      </c>
      <c r="ET24" t="inlineStr">
        <is>
          <t>0b110111</t>
        </is>
      </c>
      <c r="EU24" t="inlineStr">
        <is>
          <t>0b111011</t>
        </is>
      </c>
      <c r="EV24" t="inlineStr">
        <is>
          <t>0b11010011</t>
        </is>
      </c>
      <c r="EW24" t="inlineStr">
        <is>
          <t>0b1011011</t>
        </is>
      </c>
      <c r="EX24" t="inlineStr">
        <is>
          <t>0b1011111</t>
        </is>
      </c>
      <c r="EY24" t="inlineStr">
        <is>
          <t>0b11000111</t>
        </is>
      </c>
      <c r="EZ24" t="inlineStr">
        <is>
          <t>0b1001011</t>
        </is>
      </c>
      <c r="FA24" t="inlineStr">
        <is>
          <t>0b10010111</t>
        </is>
      </c>
      <c r="FB24" t="inlineStr">
        <is>
          <t>0b10011111</t>
        </is>
      </c>
      <c r="FC24" t="inlineStr">
        <is>
          <t>0b10000011</t>
        </is>
      </c>
      <c r="FD24" t="inlineStr">
        <is>
          <t>0b10101011</t>
        </is>
      </c>
      <c r="FE24" t="inlineStr">
        <is>
          <t>0b101111</t>
        </is>
      </c>
      <c r="FF24" t="inlineStr">
        <is>
          <t>0b11011</t>
        </is>
      </c>
      <c r="FG24" t="inlineStr">
        <is>
          <t>0b11001011</t>
        </is>
      </c>
      <c r="FH24" t="inlineStr">
        <is>
          <t>0b1101111</t>
        </is>
      </c>
      <c r="FI24" t="inlineStr">
        <is>
          <t>0b1001011</t>
        </is>
      </c>
      <c r="FJ24" t="inlineStr">
        <is>
          <t>0b10110011</t>
        </is>
      </c>
      <c r="FK24" t="inlineStr">
        <is>
          <t>0b10011</t>
        </is>
      </c>
      <c r="FL24" t="inlineStr">
        <is>
          <t>0b11</t>
        </is>
      </c>
      <c r="FM24" t="inlineStr">
        <is>
          <t>0b10101011</t>
        </is>
      </c>
      <c r="FN24" t="inlineStr">
        <is>
          <t>0b10111011</t>
        </is>
      </c>
      <c r="FO24" t="inlineStr">
        <is>
          <t>0b10100011</t>
        </is>
      </c>
      <c r="FP24" t="inlineStr">
        <is>
          <t>0b10111</t>
        </is>
      </c>
      <c r="FQ24" t="inlineStr">
        <is>
          <t>0b111</t>
        </is>
      </c>
      <c r="FR24" t="inlineStr">
        <is>
          <t>0b11111</t>
        </is>
      </c>
      <c r="FS24" t="inlineStr">
        <is>
          <t>0b10111111</t>
        </is>
      </c>
      <c r="FT24" t="inlineStr">
        <is>
          <t>0b10000111</t>
        </is>
      </c>
      <c r="FU24" t="inlineStr">
        <is>
          <t>0b10100111</t>
        </is>
      </c>
      <c r="FV24" t="inlineStr">
        <is>
          <t>0b10101111</t>
        </is>
      </c>
      <c r="FW24" t="inlineStr">
        <is>
          <t>0b11011111</t>
        </is>
      </c>
      <c r="FX24" t="inlineStr">
        <is>
          <t>0b11110011</t>
        </is>
      </c>
      <c r="FY24" t="inlineStr">
        <is>
          <t>0b110111</t>
        </is>
      </c>
      <c r="FZ24" t="inlineStr">
        <is>
          <t>0b10010111</t>
        </is>
      </c>
      <c r="GA24" t="inlineStr">
        <is>
          <t>0b11011111</t>
        </is>
      </c>
      <c r="GB24" t="inlineStr">
        <is>
          <t>0b100011</t>
        </is>
      </c>
      <c r="GC24" t="inlineStr">
        <is>
          <t>0b1011111</t>
        </is>
      </c>
      <c r="GD24" t="inlineStr">
        <is>
          <t>0b11</t>
        </is>
      </c>
      <c r="GE24" t="inlineStr">
        <is>
          <t>0b110111</t>
        </is>
      </c>
      <c r="GF24" t="inlineStr">
        <is>
          <t>0b1100111</t>
        </is>
      </c>
      <c r="GG24" t="inlineStr">
        <is>
          <t>0b11100011</t>
        </is>
      </c>
      <c r="GH24" t="inlineStr">
        <is>
          <t>0b10011</t>
        </is>
      </c>
      <c r="GI24" t="inlineStr">
        <is>
          <t>0b10101111</t>
        </is>
      </c>
      <c r="GJ24" t="inlineStr">
        <is>
          <t>0b11</t>
        </is>
      </c>
      <c r="GK24" t="inlineStr">
        <is>
          <t>0b11</t>
        </is>
      </c>
      <c r="GL24" t="inlineStr">
        <is>
          <t>0b1110011</t>
        </is>
      </c>
      <c r="GM24" t="inlineStr">
        <is>
          <t>0b11000111</t>
        </is>
      </c>
      <c r="GN24" t="inlineStr">
        <is>
          <t>0b10000011</t>
        </is>
      </c>
      <c r="GO24" t="inlineStr">
        <is>
          <t>0b10000111</t>
        </is>
      </c>
      <c r="GP24" t="inlineStr">
        <is>
          <t>0b1100111</t>
        </is>
      </c>
      <c r="GQ24" t="inlineStr">
        <is>
          <t>0b11000011</t>
        </is>
      </c>
      <c r="GR24" t="inlineStr">
        <is>
          <t>0b10000011</t>
        </is>
      </c>
      <c r="GS24" t="inlineStr">
        <is>
          <t>0b1100011</t>
        </is>
      </c>
      <c r="GT24" t="inlineStr">
        <is>
          <t>0b10010111</t>
        </is>
      </c>
      <c r="GU24" t="inlineStr">
        <is>
          <t>0b10100011</t>
        </is>
      </c>
      <c r="GV24" t="inlineStr">
        <is>
          <t>0b10011</t>
        </is>
      </c>
      <c r="GW24" t="inlineStr">
        <is>
          <t>0b11100111</t>
        </is>
      </c>
      <c r="GX24" t="inlineStr">
        <is>
          <t>0b11101011</t>
        </is>
      </c>
      <c r="GY24" t="inlineStr">
        <is>
          <t>0b11000011</t>
        </is>
      </c>
      <c r="GZ24" t="inlineStr">
        <is>
          <t>0b110011</t>
        </is>
      </c>
      <c r="HA24" t="inlineStr">
        <is>
          <t>0b1000011</t>
        </is>
      </c>
      <c r="HB24" t="inlineStr">
        <is>
          <t>0b11010111</t>
        </is>
      </c>
      <c r="HC24" t="inlineStr">
        <is>
          <t>0b1111111</t>
        </is>
      </c>
      <c r="HD24" t="inlineStr">
        <is>
          <t>0b111011</t>
        </is>
      </c>
      <c r="HE24" t="inlineStr">
        <is>
          <t>0b110111</t>
        </is>
      </c>
      <c r="HF24" t="inlineStr">
        <is>
          <t>0b11001011</t>
        </is>
      </c>
      <c r="HG24" t="inlineStr">
        <is>
          <t>0b11111011</t>
        </is>
      </c>
      <c r="HH24" t="inlineStr">
        <is>
          <t>0b1101111</t>
        </is>
      </c>
      <c r="HI24" t="inlineStr">
        <is>
          <t>0b10100011</t>
        </is>
      </c>
      <c r="HJ24" t="inlineStr">
        <is>
          <t>0b10100011</t>
        </is>
      </c>
      <c r="HK24" t="inlineStr">
        <is>
          <t>0b10110011</t>
        </is>
      </c>
      <c r="HL24" t="inlineStr">
        <is>
          <t>0b11101111</t>
        </is>
      </c>
      <c r="HM24" t="inlineStr">
        <is>
          <t>0b1011</t>
        </is>
      </c>
      <c r="HN24" t="inlineStr">
        <is>
          <t>0b10011011</t>
        </is>
      </c>
      <c r="HO24" t="inlineStr">
        <is>
          <t>0b110111</t>
        </is>
      </c>
      <c r="HP24" t="inlineStr">
        <is>
          <t>0b1100011</t>
        </is>
      </c>
      <c r="HQ24" t="inlineStr">
        <is>
          <t>0b1100111</t>
        </is>
      </c>
      <c r="HR24" t="inlineStr">
        <is>
          <t>0b11000011</t>
        </is>
      </c>
      <c r="HS24" t="inlineStr">
        <is>
          <t>0b11010011</t>
        </is>
      </c>
      <c r="HT24" t="inlineStr">
        <is>
          <t>0b111</t>
        </is>
      </c>
      <c r="HU24" t="inlineStr">
        <is>
          <t>0b11100011</t>
        </is>
      </c>
      <c r="HV24" t="inlineStr">
        <is>
          <t>0b1111011</t>
        </is>
      </c>
      <c r="HW24" t="inlineStr">
        <is>
          <t>0b101111</t>
        </is>
      </c>
      <c r="HX24" t="inlineStr">
        <is>
          <t>0b1000011</t>
        </is>
      </c>
      <c r="HY24" t="inlineStr">
        <is>
          <t>0b100111</t>
        </is>
      </c>
      <c r="HZ24" t="inlineStr">
        <is>
          <t>0b11111111</t>
        </is>
      </c>
      <c r="IA24" t="inlineStr">
        <is>
          <t>0b10100011</t>
        </is>
      </c>
      <c r="IB24" t="inlineStr">
        <is>
          <t>0b100011</t>
        </is>
      </c>
      <c r="IC24" t="inlineStr">
        <is>
          <t>0b1001111</t>
        </is>
      </c>
      <c r="ID24" t="inlineStr">
        <is>
          <t>0b1011011</t>
        </is>
      </c>
      <c r="IE24" t="inlineStr">
        <is>
          <t>0b11001111</t>
        </is>
      </c>
      <c r="IF24" t="inlineStr">
        <is>
          <t>0b110011</t>
        </is>
      </c>
      <c r="IG24" t="inlineStr">
        <is>
          <t>0b11011011</t>
        </is>
      </c>
      <c r="IH24" t="inlineStr">
        <is>
          <t>0b10000111</t>
        </is>
      </c>
      <c r="II24" t="inlineStr">
        <is>
          <t>0b10011111</t>
        </is>
      </c>
      <c r="IJ24" t="inlineStr">
        <is>
          <t>0b1011</t>
        </is>
      </c>
      <c r="IK24" t="inlineStr">
        <is>
          <t>0b10111111</t>
        </is>
      </c>
      <c r="IL24" t="inlineStr">
        <is>
          <t>0b1001011</t>
        </is>
      </c>
      <c r="IM24" t="inlineStr">
        <is>
          <t>0b11010011</t>
        </is>
      </c>
      <c r="IN24" t="inlineStr">
        <is>
          <t>0b1001011</t>
        </is>
      </c>
      <c r="IO24" t="inlineStr">
        <is>
          <t>0b111</t>
        </is>
      </c>
      <c r="IP24" t="inlineStr">
        <is>
          <t>0b10010111</t>
        </is>
      </c>
      <c r="IQ24" t="inlineStr">
        <is>
          <t>0b11000011</t>
        </is>
      </c>
      <c r="IR24" t="inlineStr">
        <is>
          <t>0b1001111</t>
        </is>
      </c>
      <c r="IS24" t="inlineStr">
        <is>
          <t>0b10001111</t>
        </is>
      </c>
      <c r="IT24" t="inlineStr">
        <is>
          <t>0b11111111</t>
        </is>
      </c>
      <c r="IU24" t="inlineStr">
        <is>
          <t>0b11101111</t>
        </is>
      </c>
      <c r="IV24" t="inlineStr">
        <is>
          <t>0b11101111</t>
        </is>
      </c>
      <c r="IW24" t="inlineStr">
        <is>
          <t>0b1000111</t>
        </is>
      </c>
      <c r="IX24" t="inlineStr">
        <is>
          <t>0b11101011</t>
        </is>
      </c>
      <c r="IY24" t="inlineStr">
        <is>
          <t>0b11001011</t>
        </is>
      </c>
      <c r="IZ24" t="inlineStr">
        <is>
          <t>0b10000111</t>
        </is>
      </c>
      <c r="JA24" t="inlineStr">
        <is>
          <t>0b1010011</t>
        </is>
      </c>
      <c r="JB24" t="inlineStr">
        <is>
          <t>0b11100111</t>
        </is>
      </c>
      <c r="JC24" t="inlineStr">
        <is>
          <t>0b100011</t>
        </is>
      </c>
      <c r="JD24" t="inlineStr">
        <is>
          <t>0b11101011</t>
        </is>
      </c>
      <c r="JE24" t="inlineStr">
        <is>
          <t>0b1000011</t>
        </is>
      </c>
      <c r="JF24" t="inlineStr">
        <is>
          <t>0b1000011</t>
        </is>
      </c>
      <c r="JG24" t="inlineStr">
        <is>
          <t>0b100011</t>
        </is>
      </c>
      <c r="JH24" t="inlineStr">
        <is>
          <t>0b1110111</t>
        </is>
      </c>
      <c r="JI24" t="inlineStr">
        <is>
          <t>0b10111011</t>
        </is>
      </c>
      <c r="JJ24" t="inlineStr">
        <is>
          <t>0b11011111</t>
        </is>
      </c>
      <c r="JK24" t="inlineStr">
        <is>
          <t>0b10011111</t>
        </is>
      </c>
      <c r="JL24" t="inlineStr">
        <is>
          <t>0b11011</t>
        </is>
      </c>
      <c r="JM24" t="inlineStr">
        <is>
          <t>0b1010111</t>
        </is>
      </c>
      <c r="JN24" t="inlineStr">
        <is>
          <t>0b10101011</t>
        </is>
      </c>
      <c r="JO24" t="inlineStr">
        <is>
          <t>0b10000111</t>
        </is>
      </c>
      <c r="JP24" t="inlineStr">
        <is>
          <t>0b10111111</t>
        </is>
      </c>
      <c r="JQ24" t="inlineStr">
        <is>
          <t>0b11110011</t>
        </is>
      </c>
      <c r="JR24" t="inlineStr">
        <is>
          <t>0b10111</t>
        </is>
      </c>
      <c r="JS24" t="inlineStr">
        <is>
          <t>0b111111</t>
        </is>
      </c>
      <c r="JT24" t="inlineStr">
        <is>
          <t>0b111111</t>
        </is>
      </c>
      <c r="JU24" t="inlineStr">
        <is>
          <t>0b111</t>
        </is>
      </c>
      <c r="JV24" t="inlineStr">
        <is>
          <t>0b1001011</t>
        </is>
      </c>
      <c r="JW24" t="inlineStr">
        <is>
          <t>0b11001111</t>
        </is>
      </c>
      <c r="JX24" t="inlineStr">
        <is>
          <t>0b110111</t>
        </is>
      </c>
      <c r="JY24" t="inlineStr">
        <is>
          <t>0b11111111</t>
        </is>
      </c>
      <c r="JZ24" t="inlineStr">
        <is>
          <t>0b1001011</t>
        </is>
      </c>
      <c r="KA24" t="inlineStr">
        <is>
          <t>0b10110111</t>
        </is>
      </c>
      <c r="KB24" t="inlineStr">
        <is>
          <t>0b10011111</t>
        </is>
      </c>
      <c r="KC24" t="inlineStr">
        <is>
          <t>0b1011</t>
        </is>
      </c>
      <c r="KD24" t="inlineStr">
        <is>
          <t>0b11</t>
        </is>
      </c>
      <c r="KE24" t="inlineStr">
        <is>
          <t>0b10110011</t>
        </is>
      </c>
      <c r="KF24" t="inlineStr">
        <is>
          <t>0b10100111</t>
        </is>
      </c>
      <c r="KG24" t="inlineStr">
        <is>
          <t>0b11100111</t>
        </is>
      </c>
      <c r="KH24" t="inlineStr">
        <is>
          <t>0b1110011</t>
        </is>
      </c>
      <c r="KI24" t="inlineStr">
        <is>
          <t>0b11000011</t>
        </is>
      </c>
      <c r="KJ24" t="inlineStr">
        <is>
          <t>0b11010011</t>
        </is>
      </c>
      <c r="KK24" t="inlineStr">
        <is>
          <t>0b10111111</t>
        </is>
      </c>
      <c r="KL24" t="inlineStr">
        <is>
          <t>0b11001011</t>
        </is>
      </c>
      <c r="KM24" t="inlineStr">
        <is>
          <t>0b1101111</t>
        </is>
      </c>
      <c r="KN24" t="inlineStr">
        <is>
          <t>0b1111</t>
        </is>
      </c>
      <c r="KO24" t="inlineStr">
        <is>
          <t>0b1001111</t>
        </is>
      </c>
      <c r="KP24" t="inlineStr">
        <is>
          <t>0b1010011</t>
        </is>
      </c>
      <c r="KQ24" t="inlineStr">
        <is>
          <t>0b1011</t>
        </is>
      </c>
      <c r="KR24" t="inlineStr">
        <is>
          <t>0b11100011</t>
        </is>
      </c>
      <c r="KS24" t="inlineStr">
        <is>
          <t>0b10111011</t>
        </is>
      </c>
      <c r="KT24" t="inlineStr">
        <is>
          <t>0b101011</t>
        </is>
      </c>
      <c r="KU24" t="inlineStr">
        <is>
          <t>0b10110011</t>
        </is>
      </c>
      <c r="KV24" t="inlineStr">
        <is>
          <t>0b10110011</t>
        </is>
      </c>
      <c r="KW24" t="inlineStr">
        <is>
          <t>0b1000011</t>
        </is>
      </c>
      <c r="KX24" t="inlineStr">
        <is>
          <t>0b10011111</t>
        </is>
      </c>
    </row>
    <row r="25">
      <c r="B25" t="inlineStr">
        <is>
          <t>0b10100011</t>
        </is>
      </c>
      <c r="C25" t="inlineStr">
        <is>
          <t>0b11110011</t>
        </is>
      </c>
      <c r="D25" t="inlineStr">
        <is>
          <t>0b1001111</t>
        </is>
      </c>
      <c r="E25" t="inlineStr">
        <is>
          <t>0b10010011</t>
        </is>
      </c>
      <c r="F25" t="inlineStr">
        <is>
          <t>0b1010011</t>
        </is>
      </c>
      <c r="G25" t="inlineStr">
        <is>
          <t>0b111</t>
        </is>
      </c>
      <c r="H25" t="inlineStr">
        <is>
          <t>0b11100111</t>
        </is>
      </c>
      <c r="I25" t="inlineStr">
        <is>
          <t>0b100011</t>
        </is>
      </c>
      <c r="J25" t="inlineStr">
        <is>
          <t>0b10011111</t>
        </is>
      </c>
      <c r="K25" t="inlineStr">
        <is>
          <t>0b10100111</t>
        </is>
      </c>
      <c r="L25" t="inlineStr">
        <is>
          <t>0b100111</t>
        </is>
      </c>
      <c r="M25" t="inlineStr">
        <is>
          <t>0b10000111</t>
        </is>
      </c>
      <c r="N25" t="inlineStr">
        <is>
          <t>0b101111</t>
        </is>
      </c>
      <c r="O25" t="inlineStr">
        <is>
          <t>0b11000011</t>
        </is>
      </c>
      <c r="P25" t="inlineStr">
        <is>
          <t>0b1011111</t>
        </is>
      </c>
      <c r="Q25" t="inlineStr">
        <is>
          <t>0b11100111</t>
        </is>
      </c>
      <c r="R25" t="inlineStr">
        <is>
          <t>0b1001111</t>
        </is>
      </c>
      <c r="S25" t="inlineStr">
        <is>
          <t>0b100011</t>
        </is>
      </c>
      <c r="T25" t="inlineStr">
        <is>
          <t>0b101111</t>
        </is>
      </c>
      <c r="U25" t="inlineStr">
        <is>
          <t>0b10110111</t>
        </is>
      </c>
      <c r="V25" t="inlineStr">
        <is>
          <t>0b10010011</t>
        </is>
      </c>
      <c r="W25" t="inlineStr">
        <is>
          <t>0b100011</t>
        </is>
      </c>
      <c r="X25" t="inlineStr">
        <is>
          <t>0b10100111</t>
        </is>
      </c>
      <c r="Y25" t="inlineStr">
        <is>
          <t>0b11011011</t>
        </is>
      </c>
      <c r="Z25" t="inlineStr">
        <is>
          <t>0b100111</t>
        </is>
      </c>
      <c r="AA25" t="inlineStr">
        <is>
          <t>0b1100011</t>
        </is>
      </c>
      <c r="AB25" t="inlineStr">
        <is>
          <t>0b1011111</t>
        </is>
      </c>
      <c r="AC25" t="inlineStr">
        <is>
          <t>0b10010111</t>
        </is>
      </c>
      <c r="AD25" t="inlineStr">
        <is>
          <t>0b1101011</t>
        </is>
      </c>
      <c r="AE25" t="inlineStr">
        <is>
          <t>0b10101111</t>
        </is>
      </c>
      <c r="AF25" t="inlineStr">
        <is>
          <t>0b1010111</t>
        </is>
      </c>
      <c r="AG25" t="inlineStr">
        <is>
          <t>0b10111</t>
        </is>
      </c>
      <c r="AH25" t="inlineStr">
        <is>
          <t>0b11111</t>
        </is>
      </c>
      <c r="AI25" t="inlineStr">
        <is>
          <t>0b111011</t>
        </is>
      </c>
      <c r="AJ25" t="inlineStr">
        <is>
          <t>0b11101011</t>
        </is>
      </c>
      <c r="AK25" t="inlineStr">
        <is>
          <t>0b10111011</t>
        </is>
      </c>
      <c r="AL25" t="inlineStr">
        <is>
          <t>0b10110111</t>
        </is>
      </c>
      <c r="AM25" t="inlineStr">
        <is>
          <t>0b10111111</t>
        </is>
      </c>
      <c r="AN25" t="inlineStr">
        <is>
          <t>0b10110111</t>
        </is>
      </c>
      <c r="AO25" t="inlineStr">
        <is>
          <t>0b1011</t>
        </is>
      </c>
      <c r="AP25" t="inlineStr">
        <is>
          <t>0b100011</t>
        </is>
      </c>
      <c r="AQ25" t="inlineStr">
        <is>
          <t>0b10101111</t>
        </is>
      </c>
      <c r="AR25" t="inlineStr">
        <is>
          <t>0b1001011</t>
        </is>
      </c>
      <c r="AS25" t="inlineStr">
        <is>
          <t>0b10000111</t>
        </is>
      </c>
      <c r="AT25" t="inlineStr">
        <is>
          <t>0b11001011</t>
        </is>
      </c>
      <c r="AU25" t="inlineStr">
        <is>
          <t>0b10000011</t>
        </is>
      </c>
      <c r="AV25" t="inlineStr">
        <is>
          <t>0b11011</t>
        </is>
      </c>
      <c r="AW25" t="inlineStr">
        <is>
          <t>0b11010111</t>
        </is>
      </c>
      <c r="AX25" t="inlineStr">
        <is>
          <t>0b11001111</t>
        </is>
      </c>
      <c r="AY25" t="inlineStr">
        <is>
          <t>0b11100011</t>
        </is>
      </c>
      <c r="AZ25" t="inlineStr">
        <is>
          <t>0b10001111</t>
        </is>
      </c>
      <c r="BA25" t="inlineStr">
        <is>
          <t>0b11101011</t>
        </is>
      </c>
      <c r="BB25" t="inlineStr">
        <is>
          <t>0b10110111</t>
        </is>
      </c>
      <c r="BC25" t="inlineStr">
        <is>
          <t>0b11010011</t>
        </is>
      </c>
      <c r="BD25" t="inlineStr">
        <is>
          <t>0b10111111</t>
        </is>
      </c>
      <c r="BE25" t="inlineStr">
        <is>
          <t>0b110111</t>
        </is>
      </c>
      <c r="BF25" t="inlineStr">
        <is>
          <t>0b1000111</t>
        </is>
      </c>
      <c r="BG25" t="inlineStr">
        <is>
          <t>0b1011111</t>
        </is>
      </c>
      <c r="BH25" t="inlineStr">
        <is>
          <t>0b10100011</t>
        </is>
      </c>
      <c r="BI25" t="inlineStr">
        <is>
          <t>0b10100011</t>
        </is>
      </c>
      <c r="BJ25" t="inlineStr">
        <is>
          <t>0b1111011</t>
        </is>
      </c>
      <c r="BK25" t="inlineStr">
        <is>
          <t>0b10011011</t>
        </is>
      </c>
      <c r="BL25" t="inlineStr">
        <is>
          <t>0b100111</t>
        </is>
      </c>
      <c r="BM25" t="inlineStr">
        <is>
          <t>0b1001111</t>
        </is>
      </c>
      <c r="BN25" t="inlineStr">
        <is>
          <t>0b1100011</t>
        </is>
      </c>
      <c r="BO25" t="inlineStr">
        <is>
          <t>0b10011</t>
        </is>
      </c>
      <c r="BP25" t="inlineStr">
        <is>
          <t>0b11111011</t>
        </is>
      </c>
      <c r="BQ25" t="inlineStr">
        <is>
          <t>0b10000011</t>
        </is>
      </c>
      <c r="BR25" t="inlineStr">
        <is>
          <t>0b111011</t>
        </is>
      </c>
      <c r="BS25" t="inlineStr">
        <is>
          <t>0b10111011</t>
        </is>
      </c>
      <c r="BT25" t="inlineStr">
        <is>
          <t>0b11101011</t>
        </is>
      </c>
      <c r="BU25" t="inlineStr">
        <is>
          <t>0b10010011</t>
        </is>
      </c>
      <c r="BV25" t="inlineStr">
        <is>
          <t>0b100011</t>
        </is>
      </c>
      <c r="BW25" t="inlineStr">
        <is>
          <t>0b10110011</t>
        </is>
      </c>
      <c r="BX25" t="inlineStr">
        <is>
          <t>0b1100011</t>
        </is>
      </c>
      <c r="BY25" t="inlineStr">
        <is>
          <t>0b1111111</t>
        </is>
      </c>
      <c r="BZ25" t="inlineStr">
        <is>
          <t>0b10000111</t>
        </is>
      </c>
      <c r="CA25" t="inlineStr">
        <is>
          <t>0b1011011</t>
        </is>
      </c>
      <c r="CB25" t="inlineStr">
        <is>
          <t>0b10100111</t>
        </is>
      </c>
      <c r="CC25" t="inlineStr">
        <is>
          <t>0b10110011</t>
        </is>
      </c>
      <c r="CD25" t="inlineStr">
        <is>
          <t>0b11100111</t>
        </is>
      </c>
      <c r="CE25" t="inlineStr">
        <is>
          <t>0b10001111</t>
        </is>
      </c>
      <c r="CF25" t="inlineStr">
        <is>
          <t>0b110111</t>
        </is>
      </c>
      <c r="CG25" t="inlineStr">
        <is>
          <t>0b11011</t>
        </is>
      </c>
      <c r="CH25" t="inlineStr">
        <is>
          <t>0b11011111</t>
        </is>
      </c>
      <c r="CI25" t="inlineStr">
        <is>
          <t>0b1110111</t>
        </is>
      </c>
      <c r="CJ25" t="inlineStr">
        <is>
          <t>0b10100111</t>
        </is>
      </c>
      <c r="CK25" t="inlineStr">
        <is>
          <t>0b11111011</t>
        </is>
      </c>
      <c r="CL25" t="inlineStr">
        <is>
          <t>0b10100111</t>
        </is>
      </c>
      <c r="CM25" t="inlineStr">
        <is>
          <t>0b10011111</t>
        </is>
      </c>
      <c r="CN25" t="inlineStr">
        <is>
          <t>0b11001111</t>
        </is>
      </c>
      <c r="CO25" t="inlineStr">
        <is>
          <t>0b11010011</t>
        </is>
      </c>
      <c r="CP25" t="inlineStr">
        <is>
          <t>0b110011</t>
        </is>
      </c>
      <c r="CQ25" t="inlineStr">
        <is>
          <t>0b1001011</t>
        </is>
      </c>
      <c r="CR25" t="inlineStr">
        <is>
          <t>0b1111111</t>
        </is>
      </c>
      <c r="CS25" t="inlineStr">
        <is>
          <t>0b10101011</t>
        </is>
      </c>
      <c r="CT25" t="inlineStr">
        <is>
          <t>0b1110011</t>
        </is>
      </c>
      <c r="CU25" t="inlineStr">
        <is>
          <t>0b10111</t>
        </is>
      </c>
      <c r="CV25" t="inlineStr">
        <is>
          <t>0b1001011</t>
        </is>
      </c>
      <c r="CW25" t="inlineStr">
        <is>
          <t>0b10001011</t>
        </is>
      </c>
      <c r="CX25" t="inlineStr">
        <is>
          <t>0b111</t>
        </is>
      </c>
      <c r="CY25" t="inlineStr">
        <is>
          <t>0b11010011</t>
        </is>
      </c>
      <c r="CZ25" t="inlineStr">
        <is>
          <t>0b1011011</t>
        </is>
      </c>
      <c r="DA25" t="inlineStr">
        <is>
          <t>0b10011111</t>
        </is>
      </c>
      <c r="DB25" t="inlineStr">
        <is>
          <t>0b1010011</t>
        </is>
      </c>
      <c r="DC25" t="inlineStr">
        <is>
          <t>0b111111</t>
        </is>
      </c>
      <c r="DD25" t="inlineStr">
        <is>
          <t>0b10011011</t>
        </is>
      </c>
      <c r="DE25" t="inlineStr">
        <is>
          <t>0b110011</t>
        </is>
      </c>
      <c r="DF25" t="inlineStr">
        <is>
          <t>0b10010011</t>
        </is>
      </c>
      <c r="DG25" t="inlineStr">
        <is>
          <t>0b10011111</t>
        </is>
      </c>
      <c r="DH25" t="inlineStr">
        <is>
          <t>0b1000011</t>
        </is>
      </c>
      <c r="DI25" t="inlineStr">
        <is>
          <t>0b11100011</t>
        </is>
      </c>
      <c r="DJ25" t="inlineStr">
        <is>
          <t>0b11100111</t>
        </is>
      </c>
      <c r="DK25" t="inlineStr">
        <is>
          <t>0b10101011</t>
        </is>
      </c>
      <c r="DL25" t="inlineStr">
        <is>
          <t>0b1101111</t>
        </is>
      </c>
      <c r="DM25" t="inlineStr">
        <is>
          <t>0b10001111</t>
        </is>
      </c>
      <c r="DN25" t="inlineStr">
        <is>
          <t>0b1101111</t>
        </is>
      </c>
      <c r="DO25" t="inlineStr">
        <is>
          <t>0b11011</t>
        </is>
      </c>
      <c r="DP25" t="inlineStr">
        <is>
          <t>0b10111111</t>
        </is>
      </c>
      <c r="DQ25" t="inlineStr">
        <is>
          <t>0b11111111</t>
        </is>
      </c>
      <c r="DR25" t="inlineStr">
        <is>
          <t>0b10011</t>
        </is>
      </c>
      <c r="DS25" t="inlineStr">
        <is>
          <t>0b10100011</t>
        </is>
      </c>
      <c r="DT25" t="inlineStr">
        <is>
          <t>0b1100111</t>
        </is>
      </c>
      <c r="DU25" t="inlineStr">
        <is>
          <t>0b110111</t>
        </is>
      </c>
      <c r="DV25" t="inlineStr">
        <is>
          <t>0b1101111</t>
        </is>
      </c>
      <c r="DW25" t="inlineStr">
        <is>
          <t>0b11100011</t>
        </is>
      </c>
      <c r="DX25" t="inlineStr">
        <is>
          <t>0b10101111</t>
        </is>
      </c>
      <c r="DY25" t="inlineStr">
        <is>
          <t>0b11111111</t>
        </is>
      </c>
      <c r="DZ25" t="inlineStr">
        <is>
          <t>0b1111111</t>
        </is>
      </c>
      <c r="EA25" t="inlineStr">
        <is>
          <t>0b1010111</t>
        </is>
      </c>
      <c r="EB25" t="inlineStr">
        <is>
          <t>0b11111111</t>
        </is>
      </c>
      <c r="EC25" t="inlineStr">
        <is>
          <t>0b111011</t>
        </is>
      </c>
      <c r="ED25" t="inlineStr">
        <is>
          <t>0b11001011</t>
        </is>
      </c>
      <c r="EE25" t="inlineStr">
        <is>
          <t>0b11000011</t>
        </is>
      </c>
      <c r="EF25" t="inlineStr">
        <is>
          <t>0b1100111</t>
        </is>
      </c>
      <c r="EG25" t="inlineStr">
        <is>
          <t>0b10111111</t>
        </is>
      </c>
      <c r="EH25" t="inlineStr">
        <is>
          <t>0b1011011</t>
        </is>
      </c>
      <c r="EI25" t="inlineStr">
        <is>
          <t>0b11000111</t>
        </is>
      </c>
      <c r="EJ25" t="inlineStr">
        <is>
          <t>0b1101111</t>
        </is>
      </c>
      <c r="EK25" t="inlineStr">
        <is>
          <t>0b11000111</t>
        </is>
      </c>
      <c r="EL25" t="inlineStr">
        <is>
          <t>0b1001011</t>
        </is>
      </c>
      <c r="EM25" t="inlineStr">
        <is>
          <t>0b1100111</t>
        </is>
      </c>
      <c r="EN25" t="inlineStr">
        <is>
          <t>0b11101111</t>
        </is>
      </c>
      <c r="EO25" t="inlineStr">
        <is>
          <t>0b1110011</t>
        </is>
      </c>
      <c r="EP25" t="inlineStr">
        <is>
          <t>0b11110111</t>
        </is>
      </c>
      <c r="EQ25" t="inlineStr">
        <is>
          <t>0b11111111</t>
        </is>
      </c>
      <c r="ER25" t="inlineStr">
        <is>
          <t>0b1101011</t>
        </is>
      </c>
      <c r="ES25" t="inlineStr">
        <is>
          <t>0b1000111</t>
        </is>
      </c>
      <c r="ET25" t="inlineStr">
        <is>
          <t>0b110111</t>
        </is>
      </c>
      <c r="EU25" t="inlineStr">
        <is>
          <t>0b110111</t>
        </is>
      </c>
      <c r="EV25" t="inlineStr">
        <is>
          <t>0b11001111</t>
        </is>
      </c>
      <c r="EW25" t="inlineStr">
        <is>
          <t>0b1001111</t>
        </is>
      </c>
      <c r="EX25" t="inlineStr">
        <is>
          <t>0b1010111</t>
        </is>
      </c>
      <c r="EY25" t="inlineStr">
        <is>
          <t>0b11001011</t>
        </is>
      </c>
      <c r="EZ25" t="inlineStr">
        <is>
          <t>0b1000111</t>
        </is>
      </c>
      <c r="FA25" t="inlineStr">
        <is>
          <t>0b10010111</t>
        </is>
      </c>
      <c r="FB25" t="inlineStr">
        <is>
          <t>0b10011011</t>
        </is>
      </c>
      <c r="FC25" t="inlineStr">
        <is>
          <t>0b10001111</t>
        </is>
      </c>
      <c r="FD25" t="inlineStr">
        <is>
          <t>0b10101011</t>
        </is>
      </c>
      <c r="FE25" t="inlineStr">
        <is>
          <t>0b110011</t>
        </is>
      </c>
      <c r="FF25" t="inlineStr">
        <is>
          <t>0b10111</t>
        </is>
      </c>
      <c r="FG25" t="inlineStr">
        <is>
          <t>0b11010011</t>
        </is>
      </c>
      <c r="FH25" t="inlineStr">
        <is>
          <t>0b1101011</t>
        </is>
      </c>
      <c r="FI25" t="inlineStr">
        <is>
          <t>0b1000011</t>
        </is>
      </c>
      <c r="FJ25" t="inlineStr">
        <is>
          <t>0b10110011</t>
        </is>
      </c>
      <c r="FK25" t="inlineStr">
        <is>
          <t>0b11011</t>
        </is>
      </c>
      <c r="FL25" t="inlineStr">
        <is>
          <t>0b1111</t>
        </is>
      </c>
      <c r="FM25" t="inlineStr">
        <is>
          <t>0b10110011</t>
        </is>
      </c>
      <c r="FN25" t="inlineStr">
        <is>
          <t>0b10110111</t>
        </is>
      </c>
      <c r="FO25" t="inlineStr">
        <is>
          <t>0b10101011</t>
        </is>
      </c>
      <c r="FP25" t="inlineStr">
        <is>
          <t>0b10111</t>
        </is>
      </c>
      <c r="FQ25" t="inlineStr">
        <is>
          <t>0b1111</t>
        </is>
      </c>
      <c r="FR25" t="inlineStr">
        <is>
          <t>0b100011</t>
        </is>
      </c>
      <c r="FS25" t="inlineStr">
        <is>
          <t>0b10110111</t>
        </is>
      </c>
      <c r="FT25" t="inlineStr">
        <is>
          <t>0b10000111</t>
        </is>
      </c>
      <c r="FU25" t="inlineStr">
        <is>
          <t>0b10100111</t>
        </is>
      </c>
      <c r="FV25" t="inlineStr">
        <is>
          <t>0b10101011</t>
        </is>
      </c>
      <c r="FW25" t="inlineStr">
        <is>
          <t>0b11001111</t>
        </is>
      </c>
      <c r="FX25" t="inlineStr">
        <is>
          <t>0b11110111</t>
        </is>
      </c>
      <c r="FY25" t="inlineStr">
        <is>
          <t>0b110011</t>
        </is>
      </c>
      <c r="FZ25" t="inlineStr">
        <is>
          <t>0b10010011</t>
        </is>
      </c>
      <c r="GA25" t="inlineStr">
        <is>
          <t>0b11100111</t>
        </is>
      </c>
      <c r="GB25" t="inlineStr">
        <is>
          <t>0b11111</t>
        </is>
      </c>
      <c r="GC25" t="inlineStr">
        <is>
          <t>0b1011011</t>
        </is>
      </c>
      <c r="GD25" t="inlineStr">
        <is>
          <t>0b11110111</t>
        </is>
      </c>
      <c r="GE25" t="inlineStr">
        <is>
          <t>0b111011</t>
        </is>
      </c>
      <c r="GF25" t="inlineStr">
        <is>
          <t>0b1011111</t>
        </is>
      </c>
      <c r="GG25" t="inlineStr">
        <is>
          <t>0b11100111</t>
        </is>
      </c>
      <c r="GH25" t="inlineStr">
        <is>
          <t>0b10111</t>
        </is>
      </c>
      <c r="GI25" t="inlineStr">
        <is>
          <t>0b10111011</t>
        </is>
      </c>
      <c r="GJ25" t="inlineStr">
        <is>
          <t>0b111</t>
        </is>
      </c>
      <c r="GK25" t="inlineStr">
        <is>
          <t>0b11111111</t>
        </is>
      </c>
      <c r="GL25" t="inlineStr">
        <is>
          <t>0b1110111</t>
        </is>
      </c>
      <c r="GM25" t="inlineStr">
        <is>
          <t>0b11010011</t>
        </is>
      </c>
      <c r="GN25" t="inlineStr">
        <is>
          <t>0b1111111</t>
        </is>
      </c>
      <c r="GO25" t="inlineStr">
        <is>
          <t>0b10000111</t>
        </is>
      </c>
      <c r="GP25" t="inlineStr">
        <is>
          <t>0b1101011</t>
        </is>
      </c>
      <c r="GQ25" t="inlineStr">
        <is>
          <t>0b10111111</t>
        </is>
      </c>
      <c r="GR25" t="inlineStr">
        <is>
          <t>0b10000011</t>
        </is>
      </c>
      <c r="GS25" t="inlineStr">
        <is>
          <t>0b1100011</t>
        </is>
      </c>
      <c r="GT25" t="inlineStr">
        <is>
          <t>0b10011011</t>
        </is>
      </c>
      <c r="GU25" t="inlineStr">
        <is>
          <t>0b10100011</t>
        </is>
      </c>
      <c r="GV25" t="inlineStr">
        <is>
          <t>0b111</t>
        </is>
      </c>
      <c r="GW25" t="inlineStr">
        <is>
          <t>0b11011111</t>
        </is>
      </c>
      <c r="GX25" t="inlineStr">
        <is>
          <t>0b11011111</t>
        </is>
      </c>
      <c r="GY25" t="inlineStr">
        <is>
          <t>0b10110111</t>
        </is>
      </c>
      <c r="GZ25" t="inlineStr">
        <is>
          <t>0b110011</t>
        </is>
      </c>
      <c r="HA25" t="inlineStr">
        <is>
          <t>0b111111</t>
        </is>
      </c>
      <c r="HB25" t="inlineStr">
        <is>
          <t>0b11001011</t>
        </is>
      </c>
      <c r="HC25" t="inlineStr">
        <is>
          <t>0b1110011</t>
        </is>
      </c>
      <c r="HD25" t="inlineStr">
        <is>
          <t>0b1001011</t>
        </is>
      </c>
      <c r="HE25" t="inlineStr">
        <is>
          <t>0b110011</t>
        </is>
      </c>
      <c r="HF25" t="inlineStr">
        <is>
          <t>0b11011011</t>
        </is>
      </c>
      <c r="HG25" t="inlineStr">
        <is>
          <t>0b111</t>
        </is>
      </c>
      <c r="HH25" t="inlineStr">
        <is>
          <t>0b1101011</t>
        </is>
      </c>
      <c r="HI25" t="inlineStr">
        <is>
          <t>0b10011111</t>
        </is>
      </c>
      <c r="HJ25" t="inlineStr">
        <is>
          <t>0b10011011</t>
        </is>
      </c>
      <c r="HK25" t="inlineStr">
        <is>
          <t>0b10110111</t>
        </is>
      </c>
      <c r="HL25" t="inlineStr">
        <is>
          <t>0b11101111</t>
        </is>
      </c>
      <c r="HM25" t="inlineStr">
        <is>
          <t>0b1111</t>
        </is>
      </c>
      <c r="HN25" t="inlineStr">
        <is>
          <t>0b10011111</t>
        </is>
      </c>
      <c r="HO25" t="inlineStr">
        <is>
          <t>0b111111</t>
        </is>
      </c>
      <c r="HP25" t="inlineStr">
        <is>
          <t>0b1101111</t>
        </is>
      </c>
      <c r="HQ25" t="inlineStr">
        <is>
          <t>0b1110011</t>
        </is>
      </c>
      <c r="HR25" t="inlineStr">
        <is>
          <t>0b11010011</t>
        </is>
      </c>
      <c r="HS25" t="inlineStr">
        <is>
          <t>0b11001111</t>
        </is>
      </c>
      <c r="HT25" t="inlineStr">
        <is>
          <t>0b1111</t>
        </is>
      </c>
      <c r="HU25" t="inlineStr">
        <is>
          <t>0b11100011</t>
        </is>
      </c>
      <c r="HV25" t="inlineStr">
        <is>
          <t>0b1111011</t>
        </is>
      </c>
      <c r="HW25" t="inlineStr">
        <is>
          <t>0b110111</t>
        </is>
      </c>
      <c r="HX25" t="inlineStr">
        <is>
          <t>0b1000011</t>
        </is>
      </c>
      <c r="HY25" t="inlineStr">
        <is>
          <t>0b10111</t>
        </is>
      </c>
      <c r="HZ25" t="inlineStr">
        <is>
          <t>0b11110111</t>
        </is>
      </c>
      <c r="IA25" t="inlineStr">
        <is>
          <t>0b10101011</t>
        </is>
      </c>
      <c r="IB25" t="inlineStr">
        <is>
          <t>0b11011</t>
        </is>
      </c>
      <c r="IC25" t="inlineStr">
        <is>
          <t>0b1000011</t>
        </is>
      </c>
      <c r="ID25" t="inlineStr">
        <is>
          <t>0b1011111</t>
        </is>
      </c>
      <c r="IE25" t="inlineStr">
        <is>
          <t>0b11010111</t>
        </is>
      </c>
      <c r="IF25" t="inlineStr">
        <is>
          <t>0b111011</t>
        </is>
      </c>
      <c r="IG25" t="inlineStr">
        <is>
          <t>0b11011111</t>
        </is>
      </c>
      <c r="IH25" t="inlineStr">
        <is>
          <t>0b10001111</t>
        </is>
      </c>
      <c r="II25" t="inlineStr">
        <is>
          <t>0b10010111</t>
        </is>
      </c>
      <c r="IJ25" t="inlineStr">
        <is>
          <t>0b11111111</t>
        </is>
      </c>
      <c r="IK25" t="inlineStr">
        <is>
          <t>0b11000111</t>
        </is>
      </c>
      <c r="IL25" t="inlineStr">
        <is>
          <t>0b1000011</t>
        </is>
      </c>
      <c r="IM25" t="inlineStr">
        <is>
          <t>0b11001111</t>
        </is>
      </c>
      <c r="IN25" t="inlineStr">
        <is>
          <t>0b1010011</t>
        </is>
      </c>
      <c r="IO25" t="inlineStr">
        <is>
          <t>0b11</t>
        </is>
      </c>
      <c r="IP25" t="inlineStr">
        <is>
          <t>0b10010111</t>
        </is>
      </c>
      <c r="IQ25" t="inlineStr">
        <is>
          <t>0b11000011</t>
        </is>
      </c>
      <c r="IR25" t="inlineStr">
        <is>
          <t>0b1001111</t>
        </is>
      </c>
      <c r="IS25" t="inlineStr">
        <is>
          <t>0b10000111</t>
        </is>
      </c>
      <c r="IT25" t="inlineStr">
        <is>
          <t>0b11</t>
        </is>
      </c>
      <c r="IU25" t="inlineStr">
        <is>
          <t>0b11101011</t>
        </is>
      </c>
      <c r="IV25" t="inlineStr">
        <is>
          <t>0b11110111</t>
        </is>
      </c>
      <c r="IW25" t="inlineStr">
        <is>
          <t>0b1001011</t>
        </is>
      </c>
      <c r="IX25" t="inlineStr">
        <is>
          <t>0b11100011</t>
        </is>
      </c>
      <c r="IY25" t="inlineStr">
        <is>
          <t>0b11000111</t>
        </is>
      </c>
      <c r="IZ25" t="inlineStr">
        <is>
          <t>0b10000111</t>
        </is>
      </c>
      <c r="JA25" t="inlineStr">
        <is>
          <t>0b1000111</t>
        </is>
      </c>
      <c r="JB25" t="inlineStr">
        <is>
          <t>0b11100111</t>
        </is>
      </c>
      <c r="JC25" t="inlineStr">
        <is>
          <t>0b101011</t>
        </is>
      </c>
      <c r="JD25" t="inlineStr">
        <is>
          <t>0b11100011</t>
        </is>
      </c>
      <c r="JE25" t="inlineStr">
        <is>
          <t>0b1000111</t>
        </is>
      </c>
      <c r="JF25" t="inlineStr">
        <is>
          <t>0b111111</t>
        </is>
      </c>
      <c r="JG25" t="inlineStr">
        <is>
          <t>0b10111</t>
        </is>
      </c>
      <c r="JH25" t="inlineStr">
        <is>
          <t>0b1100111</t>
        </is>
      </c>
      <c r="JI25" t="inlineStr">
        <is>
          <t>0b10110011</t>
        </is>
      </c>
      <c r="JJ25" t="inlineStr">
        <is>
          <t>0b11100011</t>
        </is>
      </c>
      <c r="JK25" t="inlineStr">
        <is>
          <t>0b10010111</t>
        </is>
      </c>
      <c r="JL25" t="inlineStr">
        <is>
          <t>0b1111</t>
        </is>
      </c>
      <c r="JM25" t="inlineStr">
        <is>
          <t>0b1010111</t>
        </is>
      </c>
      <c r="JN25" t="inlineStr">
        <is>
          <t>0b10110111</t>
        </is>
      </c>
      <c r="JO25" t="inlineStr">
        <is>
          <t>0b10000111</t>
        </is>
      </c>
      <c r="JP25" t="inlineStr">
        <is>
          <t>0b11000111</t>
        </is>
      </c>
      <c r="JQ25" t="inlineStr">
        <is>
          <t>0b11110111</t>
        </is>
      </c>
      <c r="JR25" t="inlineStr">
        <is>
          <t>0b1111</t>
        </is>
      </c>
      <c r="JS25" t="inlineStr">
        <is>
          <t>0b1001011</t>
        </is>
      </c>
      <c r="JT25" t="inlineStr">
        <is>
          <t>0b1000111</t>
        </is>
      </c>
      <c r="JU25" t="inlineStr">
        <is>
          <t>0b111</t>
        </is>
      </c>
      <c r="JV25" t="inlineStr">
        <is>
          <t>0b1000111</t>
        </is>
      </c>
      <c r="JW25" t="inlineStr">
        <is>
          <t>0b11000111</t>
        </is>
      </c>
      <c r="JX25" t="inlineStr">
        <is>
          <t>0b101111</t>
        </is>
      </c>
      <c r="JY25" t="inlineStr">
        <is>
          <t>0b11111111</t>
        </is>
      </c>
      <c r="JZ25" t="inlineStr">
        <is>
          <t>0b1000011</t>
        </is>
      </c>
      <c r="KA25" t="inlineStr">
        <is>
          <t>0b10100011</t>
        </is>
      </c>
      <c r="KB25" t="inlineStr">
        <is>
          <t>0b10101011</t>
        </is>
      </c>
      <c r="KC25" t="inlineStr">
        <is>
          <t>0b1111</t>
        </is>
      </c>
      <c r="KD25" t="inlineStr">
        <is>
          <t>0b1111</t>
        </is>
      </c>
      <c r="KE25" t="inlineStr">
        <is>
          <t>0b10110111</t>
        </is>
      </c>
      <c r="KF25" t="inlineStr">
        <is>
          <t>0b10100111</t>
        </is>
      </c>
      <c r="KG25" t="inlineStr">
        <is>
          <t>0b11101011</t>
        </is>
      </c>
      <c r="KH25" t="inlineStr">
        <is>
          <t>0b1110011</t>
        </is>
      </c>
      <c r="KI25" t="inlineStr">
        <is>
          <t>0b10110111</t>
        </is>
      </c>
      <c r="KJ25" t="inlineStr">
        <is>
          <t>0b11010111</t>
        </is>
      </c>
      <c r="KK25" t="inlineStr">
        <is>
          <t>0b11000111</t>
        </is>
      </c>
      <c r="KL25" t="inlineStr">
        <is>
          <t>0b11010011</t>
        </is>
      </c>
      <c r="KM25" t="inlineStr">
        <is>
          <t>0b1101011</t>
        </is>
      </c>
      <c r="KN25" t="inlineStr">
        <is>
          <t>0b111</t>
        </is>
      </c>
      <c r="KO25" t="inlineStr">
        <is>
          <t>0b1000111</t>
        </is>
      </c>
      <c r="KP25" t="inlineStr">
        <is>
          <t>0b1010111</t>
        </is>
      </c>
      <c r="KQ25" t="inlineStr">
        <is>
          <t>0b1111</t>
        </is>
      </c>
      <c r="KR25" t="inlineStr">
        <is>
          <t>0b11100111</t>
        </is>
      </c>
      <c r="KS25" t="inlineStr">
        <is>
          <t>0b10110111</t>
        </is>
      </c>
      <c r="KT25" t="inlineStr">
        <is>
          <t>0b101111</t>
        </is>
      </c>
      <c r="KU25" t="inlineStr">
        <is>
          <t>0b10110011</t>
        </is>
      </c>
      <c r="KV25" t="inlineStr">
        <is>
          <t>0b10110011</t>
        </is>
      </c>
      <c r="KW25" t="inlineStr">
        <is>
          <t>0b1000011</t>
        </is>
      </c>
      <c r="KX25" t="inlineStr">
        <is>
          <t>0b10011011</t>
        </is>
      </c>
    </row>
    <row r="26">
      <c r="B26" t="inlineStr">
        <is>
          <t>0b101111</t>
        </is>
      </c>
      <c r="C26" t="inlineStr">
        <is>
          <t>0b10011</t>
        </is>
      </c>
      <c r="D26" t="inlineStr">
        <is>
          <t>0b1110011</t>
        </is>
      </c>
      <c r="E26" t="inlineStr">
        <is>
          <t>0b100011</t>
        </is>
      </c>
      <c r="F26" t="inlineStr">
        <is>
          <t>0b1110111</t>
        </is>
      </c>
      <c r="G26" t="inlineStr">
        <is>
          <t>0b11011</t>
        </is>
      </c>
      <c r="H26" t="inlineStr">
        <is>
          <t>0b111</t>
        </is>
      </c>
      <c r="I26" t="inlineStr">
        <is>
          <t>0b110111</t>
        </is>
      </c>
      <c r="J26" t="inlineStr">
        <is>
          <t>0b101111</t>
        </is>
      </c>
      <c r="K26" t="inlineStr">
        <is>
          <t>0b1000011</t>
        </is>
      </c>
      <c r="L26" t="inlineStr">
        <is>
          <t>0b1000011</t>
        </is>
      </c>
      <c r="M26" t="inlineStr">
        <is>
          <t>0b10111</t>
        </is>
      </c>
      <c r="N26" t="inlineStr">
        <is>
          <t>0b1000011</t>
        </is>
      </c>
      <c r="O26" t="inlineStr">
        <is>
          <t>0b1101011</t>
        </is>
      </c>
      <c r="P26" t="inlineStr">
        <is>
          <t>0b1110111</t>
        </is>
      </c>
      <c r="Q26" t="inlineStr">
        <is>
          <t>0b11</t>
        </is>
      </c>
      <c r="R26" t="inlineStr">
        <is>
          <t>0b1100111</t>
        </is>
      </c>
      <c r="S26" t="inlineStr">
        <is>
          <t>0b110011</t>
        </is>
      </c>
      <c r="T26" t="inlineStr">
        <is>
          <t>0b1000111</t>
        </is>
      </c>
      <c r="U26" t="inlineStr">
        <is>
          <t>0b1010011</t>
        </is>
      </c>
      <c r="V26" t="inlineStr">
        <is>
          <t>0b101111</t>
        </is>
      </c>
      <c r="W26" t="inlineStr">
        <is>
          <t>0b111111</t>
        </is>
      </c>
      <c r="X26" t="inlineStr">
        <is>
          <t>0b110111</t>
        </is>
      </c>
      <c r="Y26" t="inlineStr">
        <is>
          <t>0b1110011</t>
        </is>
      </c>
      <c r="Z26" t="inlineStr">
        <is>
          <t>0b111011</t>
        </is>
      </c>
      <c r="AA26" t="inlineStr">
        <is>
          <t>0b1110111</t>
        </is>
      </c>
      <c r="AB26" t="inlineStr">
        <is>
          <t>0b1110011</t>
        </is>
      </c>
      <c r="AC26" t="inlineStr">
        <is>
          <t>0b101011</t>
        </is>
      </c>
      <c r="AD26" t="inlineStr">
        <is>
          <t>0b1111111</t>
        </is>
      </c>
      <c r="AE26" t="inlineStr">
        <is>
          <t>0b1001011</t>
        </is>
      </c>
      <c r="AF26" t="inlineStr">
        <is>
          <t>0b1100011</t>
        </is>
      </c>
      <c r="AG26" t="inlineStr">
        <is>
          <t>0b110111</t>
        </is>
      </c>
      <c r="AH26" t="inlineStr">
        <is>
          <t>0b101011</t>
        </is>
      </c>
      <c r="AI26" t="inlineStr">
        <is>
          <t>0b1010011</t>
        </is>
      </c>
      <c r="AJ26" t="inlineStr">
        <is>
          <t>0b1111011</t>
        </is>
      </c>
      <c r="AK26" t="inlineStr">
        <is>
          <t>0b1010011</t>
        </is>
      </c>
      <c r="AL26" t="inlineStr">
        <is>
          <t>0b1010011</t>
        </is>
      </c>
      <c r="AM26" t="inlineStr">
        <is>
          <t>0b1001111</t>
        </is>
      </c>
      <c r="AN26" t="inlineStr">
        <is>
          <t>0b1001111</t>
        </is>
      </c>
      <c r="AO26" t="inlineStr">
        <is>
          <t>0b101011</t>
        </is>
      </c>
      <c r="AP26" t="inlineStr">
        <is>
          <t>0b110111</t>
        </is>
      </c>
      <c r="AQ26" t="inlineStr">
        <is>
          <t>0b1001011</t>
        </is>
      </c>
      <c r="AR26" t="inlineStr">
        <is>
          <t>0b1100111</t>
        </is>
      </c>
      <c r="AS26" t="inlineStr">
        <is>
          <t>0b101011</t>
        </is>
      </c>
      <c r="AT26" t="inlineStr">
        <is>
          <t>0b1010111</t>
        </is>
      </c>
      <c r="AU26" t="inlineStr">
        <is>
          <t>0b100011</t>
        </is>
      </c>
      <c r="AV26" t="inlineStr">
        <is>
          <t>0b110111</t>
        </is>
      </c>
      <c r="AW26" t="inlineStr">
        <is>
          <t>0b1111011</t>
        </is>
      </c>
      <c r="AX26" t="inlineStr">
        <is>
          <t>0b1011011</t>
        </is>
      </c>
      <c r="AY26" t="inlineStr">
        <is>
          <t>0b1110111</t>
        </is>
      </c>
      <c r="AZ26" t="inlineStr">
        <is>
          <t>0b101111</t>
        </is>
      </c>
      <c r="BA26" t="inlineStr">
        <is>
          <t>0b11</t>
        </is>
      </c>
      <c r="BB26" t="inlineStr">
        <is>
          <t>0b1011011</t>
        </is>
      </c>
      <c r="BC26" t="inlineStr">
        <is>
          <t>0b1100011</t>
        </is>
      </c>
      <c r="BD26" t="inlineStr">
        <is>
          <t>0b1011111</t>
        </is>
      </c>
      <c r="BE26" t="inlineStr">
        <is>
          <t>0b1001111</t>
        </is>
      </c>
      <c r="BF26" t="inlineStr">
        <is>
          <t>0b1100011</t>
        </is>
      </c>
      <c r="BG26" t="inlineStr">
        <is>
          <t>0b11</t>
        </is>
      </c>
      <c r="BH26" t="inlineStr">
        <is>
          <t>0b1001011</t>
        </is>
      </c>
      <c r="BI26" t="inlineStr">
        <is>
          <t>0b1001111</t>
        </is>
      </c>
      <c r="BJ26" t="inlineStr">
        <is>
          <t>0b1011</t>
        </is>
      </c>
      <c r="BK26" t="inlineStr">
        <is>
          <t>0b110011</t>
        </is>
      </c>
      <c r="BL26" t="inlineStr">
        <is>
          <t>0b1001011</t>
        </is>
      </c>
      <c r="BM26" t="inlineStr">
        <is>
          <t>0b1100011</t>
        </is>
      </c>
      <c r="BN26" t="inlineStr">
        <is>
          <t>0b1110111</t>
        </is>
      </c>
      <c r="BO26" t="inlineStr">
        <is>
          <t>0b100111</t>
        </is>
      </c>
      <c r="BP26" t="inlineStr">
        <is>
          <t>0b100111</t>
        </is>
      </c>
      <c r="BQ26" t="inlineStr">
        <is>
          <t>0b11111</t>
        </is>
      </c>
      <c r="BR26" t="inlineStr">
        <is>
          <t>0b1011111</t>
        </is>
      </c>
      <c r="BS26" t="inlineStr">
        <is>
          <t>0b1001111</t>
        </is>
      </c>
      <c r="BT26" t="inlineStr">
        <is>
          <t>0b1110111</t>
        </is>
      </c>
      <c r="BU26" t="inlineStr">
        <is>
          <t>0b110111</t>
        </is>
      </c>
      <c r="BV26" t="inlineStr">
        <is>
          <t>0b1001011</t>
        </is>
      </c>
      <c r="BW26" t="inlineStr">
        <is>
          <t>0b1000011</t>
        </is>
      </c>
      <c r="BX26" t="inlineStr">
        <is>
          <t>0b1111111</t>
        </is>
      </c>
      <c r="BY26" t="inlineStr">
        <is>
          <t>0b10111</t>
        </is>
      </c>
      <c r="BZ26" t="inlineStr">
        <is>
          <t>0b11111</t>
        </is>
      </c>
      <c r="CA26" t="inlineStr">
        <is>
          <t>0b1111011</t>
        </is>
      </c>
      <c r="CB26" t="inlineStr">
        <is>
          <t>0b111011</t>
        </is>
      </c>
      <c r="CC26" t="inlineStr">
        <is>
          <t>0b1010111</t>
        </is>
      </c>
      <c r="CD26" t="inlineStr">
        <is>
          <t>0b1110111</t>
        </is>
      </c>
      <c r="CE26" t="inlineStr">
        <is>
          <t>0b101111</t>
        </is>
      </c>
      <c r="CF26" t="inlineStr">
        <is>
          <t>0b1001011</t>
        </is>
      </c>
      <c r="CG26" t="inlineStr">
        <is>
          <t>0b110011</t>
        </is>
      </c>
      <c r="CH26" t="inlineStr">
        <is>
          <t>0b1111111</t>
        </is>
      </c>
      <c r="CI26" t="inlineStr">
        <is>
          <t>0b1111</t>
        </is>
      </c>
      <c r="CJ26" t="inlineStr">
        <is>
          <t>0b1000011</t>
        </is>
      </c>
      <c r="CK26" t="inlineStr">
        <is>
          <t>0b11011</t>
        </is>
      </c>
      <c r="CL26" t="inlineStr">
        <is>
          <t>0b111111</t>
        </is>
      </c>
      <c r="CM26" t="inlineStr">
        <is>
          <t>0b110011</t>
        </is>
      </c>
      <c r="CN26" t="inlineStr">
        <is>
          <t>0b1101011</t>
        </is>
      </c>
      <c r="CO26" t="inlineStr">
        <is>
          <t>0b1101111</t>
        </is>
      </c>
      <c r="CP26" t="inlineStr">
        <is>
          <t>0b1000011</t>
        </is>
      </c>
      <c r="CQ26" t="inlineStr">
        <is>
          <t>0b1010111</t>
        </is>
      </c>
      <c r="CR26" t="inlineStr">
        <is>
          <t>0b10111</t>
        </is>
      </c>
      <c r="CS26" t="inlineStr">
        <is>
          <t>0b1000111</t>
        </is>
      </c>
      <c r="CT26" t="inlineStr">
        <is>
          <t>0b111</t>
        </is>
      </c>
      <c r="CU26" t="inlineStr">
        <is>
          <t>0b110111</t>
        </is>
      </c>
      <c r="CV26" t="inlineStr">
        <is>
          <t>0b1101111</t>
        </is>
      </c>
      <c r="CW26" t="inlineStr">
        <is>
          <t>0b11111</t>
        </is>
      </c>
      <c r="CX26" t="inlineStr">
        <is>
          <t>0b11111</t>
        </is>
      </c>
      <c r="CY26" t="inlineStr">
        <is>
          <t>0b1100011</t>
        </is>
      </c>
      <c r="CZ26" t="inlineStr">
        <is>
          <t>0b1110111</t>
        </is>
      </c>
      <c r="DA26" t="inlineStr">
        <is>
          <t>0b100111</t>
        </is>
      </c>
      <c r="DB26" t="inlineStr">
        <is>
          <t>0b1110011</t>
        </is>
      </c>
      <c r="DC26" t="inlineStr">
        <is>
          <t>0b1010011</t>
        </is>
      </c>
      <c r="DD26" t="inlineStr">
        <is>
          <t>0b110111</t>
        </is>
      </c>
      <c r="DE26" t="inlineStr">
        <is>
          <t>0b1010111</t>
        </is>
      </c>
      <c r="DF26" t="inlineStr">
        <is>
          <t>0b101011</t>
        </is>
      </c>
      <c r="DG26" t="inlineStr">
        <is>
          <t>0b101011</t>
        </is>
      </c>
      <c r="DH26" t="inlineStr">
        <is>
          <t>0b1010111</t>
        </is>
      </c>
      <c r="DI26" t="inlineStr">
        <is>
          <t>0b11</t>
        </is>
      </c>
      <c r="DJ26" t="inlineStr">
        <is>
          <t>0b1110111</t>
        </is>
      </c>
      <c r="DK26" t="inlineStr">
        <is>
          <t>0b1001011</t>
        </is>
      </c>
      <c r="DL26" t="inlineStr">
        <is>
          <t>0b1110111</t>
        </is>
      </c>
      <c r="DM26" t="inlineStr">
        <is>
          <t>0b100011</t>
        </is>
      </c>
      <c r="DN26" t="inlineStr">
        <is>
          <t>0b11</t>
        </is>
      </c>
      <c r="DO26" t="inlineStr">
        <is>
          <t>0b101011</t>
        </is>
      </c>
      <c r="DP26" t="inlineStr">
        <is>
          <t>0b1100011</t>
        </is>
      </c>
      <c r="DQ26" t="inlineStr">
        <is>
          <t>0b10111</t>
        </is>
      </c>
      <c r="DR26" t="inlineStr">
        <is>
          <t>0b110011</t>
        </is>
      </c>
      <c r="DS26" t="inlineStr">
        <is>
          <t>0b110011</t>
        </is>
      </c>
      <c r="DT26" t="inlineStr">
        <is>
          <t>0b11</t>
        </is>
      </c>
      <c r="DU26" t="inlineStr">
        <is>
          <t>0b1010011</t>
        </is>
      </c>
      <c r="DV26" t="inlineStr">
        <is>
          <t>0b111</t>
        </is>
      </c>
      <c r="DW26" t="inlineStr">
        <is>
          <t>0b1111111</t>
        </is>
      </c>
      <c r="DX26" t="inlineStr">
        <is>
          <t>0b1001011</t>
        </is>
      </c>
      <c r="DY26" t="inlineStr">
        <is>
          <t>0b11011</t>
        </is>
      </c>
      <c r="DZ26" t="inlineStr">
        <is>
          <t>0b11111</t>
        </is>
      </c>
      <c r="EA26" t="inlineStr">
        <is>
          <t>0b1101011</t>
        </is>
      </c>
      <c r="EB26" t="inlineStr">
        <is>
          <t>0b1011</t>
        </is>
      </c>
      <c r="EC26" t="inlineStr">
        <is>
          <t>0b1001111</t>
        </is>
      </c>
      <c r="ED26" t="inlineStr">
        <is>
          <t>0b1011011</t>
        </is>
      </c>
      <c r="EE26" t="inlineStr">
        <is>
          <t>0b1010111</t>
        </is>
      </c>
      <c r="EF26" t="inlineStr">
        <is>
          <t>0b1110111</t>
        </is>
      </c>
      <c r="EG26" t="inlineStr">
        <is>
          <t>0b1100111</t>
        </is>
      </c>
      <c r="EH26" t="inlineStr">
        <is>
          <t>0b1101011</t>
        </is>
      </c>
      <c r="EI26" t="inlineStr">
        <is>
          <t>0b1011011</t>
        </is>
      </c>
      <c r="EJ26" t="inlineStr">
        <is>
          <t>0b11</t>
        </is>
      </c>
      <c r="EK26" t="inlineStr">
        <is>
          <t>0b1100011</t>
        </is>
      </c>
      <c r="EL26" t="inlineStr">
        <is>
          <t>0b1101011</t>
        </is>
      </c>
      <c r="EM26" t="inlineStr">
        <is>
          <t>0b1111111</t>
        </is>
      </c>
      <c r="EN26" t="inlineStr">
        <is>
          <t>0b1111011</t>
        </is>
      </c>
      <c r="EO26" t="inlineStr">
        <is>
          <t>0b1011</t>
        </is>
      </c>
      <c r="EP26" t="inlineStr">
        <is>
          <t>0b1011</t>
        </is>
      </c>
      <c r="EQ26" t="inlineStr">
        <is>
          <t>0b10011</t>
        </is>
      </c>
      <c r="ER26" t="inlineStr">
        <is>
          <t>0b11</t>
        </is>
      </c>
      <c r="ES26" t="inlineStr">
        <is>
          <t>0b1011011</t>
        </is>
      </c>
      <c r="ET26" t="inlineStr">
        <is>
          <t>0b1001011</t>
        </is>
      </c>
      <c r="EU26" t="inlineStr">
        <is>
          <t>0b1010111</t>
        </is>
      </c>
      <c r="EV26" t="inlineStr">
        <is>
          <t>0b1101011</t>
        </is>
      </c>
      <c r="EW26" t="inlineStr">
        <is>
          <t>0b1101111</t>
        </is>
      </c>
      <c r="EX26" t="inlineStr">
        <is>
          <t>0b1100111</t>
        </is>
      </c>
      <c r="EY26" t="inlineStr">
        <is>
          <t>0b1100011</t>
        </is>
      </c>
      <c r="EZ26" t="inlineStr">
        <is>
          <t>0b1100011</t>
        </is>
      </c>
      <c r="FA26" t="inlineStr">
        <is>
          <t>0b110111</t>
        </is>
      </c>
      <c r="FB26" t="inlineStr">
        <is>
          <t>0b110011</t>
        </is>
      </c>
      <c r="FC26" t="inlineStr">
        <is>
          <t>0b10111</t>
        </is>
      </c>
      <c r="FD26" t="inlineStr">
        <is>
          <t>0b1000111</t>
        </is>
      </c>
      <c r="FE26" t="inlineStr">
        <is>
          <t>0b1000111</t>
        </is>
      </c>
      <c r="FF26" t="inlineStr">
        <is>
          <t>0b101111</t>
        </is>
      </c>
      <c r="FG26" t="inlineStr">
        <is>
          <t>0b1011011</t>
        </is>
      </c>
      <c r="FH26" t="inlineStr">
        <is>
          <t>0b111</t>
        </is>
      </c>
      <c r="FI26" t="inlineStr">
        <is>
          <t>0b1101011</t>
        </is>
      </c>
      <c r="FJ26" t="inlineStr">
        <is>
          <t>0b111111</t>
        </is>
      </c>
      <c r="FK26" t="inlineStr">
        <is>
          <t>0b110111</t>
        </is>
      </c>
      <c r="FL26" t="inlineStr">
        <is>
          <t>0b100111</t>
        </is>
      </c>
      <c r="FM26" t="inlineStr">
        <is>
          <t>0b111111</t>
        </is>
      </c>
      <c r="FN26" t="inlineStr">
        <is>
          <t>0b1001011</t>
        </is>
      </c>
      <c r="FO26" t="inlineStr">
        <is>
          <t>0b111111</t>
        </is>
      </c>
      <c r="FP26" t="inlineStr">
        <is>
          <t>0b101011</t>
        </is>
      </c>
      <c r="FQ26" t="inlineStr">
        <is>
          <t>0b100111</t>
        </is>
      </c>
      <c r="FR26" t="inlineStr">
        <is>
          <t>0b110111</t>
        </is>
      </c>
      <c r="FS26" t="inlineStr">
        <is>
          <t>0b1011011</t>
        </is>
      </c>
      <c r="FT26" t="inlineStr">
        <is>
          <t>0b11111</t>
        </is>
      </c>
      <c r="FU26" t="inlineStr">
        <is>
          <t>0b111111</t>
        </is>
      </c>
      <c r="FV26" t="inlineStr">
        <is>
          <t>0b111011</t>
        </is>
      </c>
      <c r="FW26" t="inlineStr">
        <is>
          <t>0b1101011</t>
        </is>
      </c>
      <c r="FX26" t="inlineStr">
        <is>
          <t>0b10011</t>
        </is>
      </c>
      <c r="FY26" t="inlineStr">
        <is>
          <t>0b1000111</t>
        </is>
      </c>
      <c r="FZ26" t="inlineStr">
        <is>
          <t>0b110111</t>
        </is>
      </c>
      <c r="GA26" t="inlineStr">
        <is>
          <t>0b1110011</t>
        </is>
      </c>
      <c r="GB26" t="inlineStr">
        <is>
          <t>0b111011</t>
        </is>
      </c>
      <c r="GC26" t="inlineStr">
        <is>
          <t>0b1110111</t>
        </is>
      </c>
      <c r="GD26" t="inlineStr">
        <is>
          <t>0b11111</t>
        </is>
      </c>
      <c r="GE26" t="inlineStr">
        <is>
          <t>0b1001111</t>
        </is>
      </c>
      <c r="GF26" t="inlineStr">
        <is>
          <t>0b11</t>
        </is>
      </c>
      <c r="GG26" t="inlineStr">
        <is>
          <t>0b1111011</t>
        </is>
      </c>
      <c r="GH26" t="inlineStr">
        <is>
          <t>0b101011</t>
        </is>
      </c>
      <c r="GI26" t="inlineStr">
        <is>
          <t>0b1010011</t>
        </is>
      </c>
      <c r="GJ26" t="inlineStr">
        <is>
          <t>0b11011</t>
        </is>
      </c>
      <c r="GK26" t="inlineStr">
        <is>
          <t>0b1111</t>
        </is>
      </c>
      <c r="GL26" t="inlineStr">
        <is>
          <t>0b1011</t>
        </is>
      </c>
      <c r="GM26" t="inlineStr">
        <is>
          <t>0b1100111</t>
        </is>
      </c>
      <c r="GN26" t="inlineStr">
        <is>
          <t>0b10111</t>
        </is>
      </c>
      <c r="GO26" t="inlineStr">
        <is>
          <t>0b11111</t>
        </is>
      </c>
      <c r="GP26" t="inlineStr">
        <is>
          <t>0b1111011</t>
        </is>
      </c>
      <c r="GQ26" t="inlineStr">
        <is>
          <t>0b1011111</t>
        </is>
      </c>
      <c r="GR26" t="inlineStr">
        <is>
          <t>0b11011</t>
        </is>
      </c>
      <c r="GS26" t="inlineStr">
        <is>
          <t>0b1110111</t>
        </is>
      </c>
      <c r="GT26" t="inlineStr">
        <is>
          <t>0b101011</t>
        </is>
      </c>
      <c r="GU26" t="inlineStr">
        <is>
          <t>0b1000011</t>
        </is>
      </c>
      <c r="GV26" t="inlineStr">
        <is>
          <t>0b101011</t>
        </is>
      </c>
      <c r="GW26" t="inlineStr">
        <is>
          <t>0b1111011</t>
        </is>
      </c>
      <c r="GX26" t="inlineStr">
        <is>
          <t>0b1111111</t>
        </is>
      </c>
      <c r="GY26" t="inlineStr">
        <is>
          <t>0b1010011</t>
        </is>
      </c>
      <c r="GZ26" t="inlineStr">
        <is>
          <t>0b1000111</t>
        </is>
      </c>
      <c r="HA26" t="inlineStr">
        <is>
          <t>0b1011011</t>
        </is>
      </c>
      <c r="HB26" t="inlineStr">
        <is>
          <t>0b1101011</t>
        </is>
      </c>
      <c r="HC26" t="inlineStr">
        <is>
          <t>0b10011</t>
        </is>
      </c>
      <c r="HD26" t="inlineStr">
        <is>
          <t>0b1010011</t>
        </is>
      </c>
      <c r="HE26" t="inlineStr">
        <is>
          <t>0b1010011</t>
        </is>
      </c>
      <c r="HF26" t="inlineStr">
        <is>
          <t>0b1101111</t>
        </is>
      </c>
      <c r="HG26" t="inlineStr">
        <is>
          <t>0b11111</t>
        </is>
      </c>
      <c r="HH26" t="inlineStr">
        <is>
          <t>0b1111111</t>
        </is>
      </c>
      <c r="HI26" t="inlineStr">
        <is>
          <t>0b111011</t>
        </is>
      </c>
      <c r="HJ26" t="inlineStr">
        <is>
          <t>0b101111</t>
        </is>
      </c>
      <c r="HK26" t="inlineStr">
        <is>
          <t>0b1010011</t>
        </is>
      </c>
      <c r="HL26" t="inlineStr">
        <is>
          <t>0b1011</t>
        </is>
      </c>
      <c r="HM26" t="inlineStr">
        <is>
          <t>0b11011</t>
        </is>
      </c>
      <c r="HN26" t="inlineStr">
        <is>
          <t>0b101111</t>
        </is>
      </c>
      <c r="HO26" t="inlineStr">
        <is>
          <t>0b1010111</t>
        </is>
      </c>
      <c r="HP26" t="inlineStr">
        <is>
          <t>0b111</t>
        </is>
      </c>
      <c r="HQ26" t="inlineStr">
        <is>
          <t>0b111</t>
        </is>
      </c>
      <c r="HR26" t="inlineStr">
        <is>
          <t>0b1100011</t>
        </is>
      </c>
      <c r="HS26" t="inlineStr">
        <is>
          <t>0b1101011</t>
        </is>
      </c>
      <c r="HT26" t="inlineStr">
        <is>
          <t>0b100011</t>
        </is>
      </c>
      <c r="HU26" t="inlineStr">
        <is>
          <t>0b1111111</t>
        </is>
      </c>
      <c r="HV26" t="inlineStr">
        <is>
          <t>0b10111</t>
        </is>
      </c>
      <c r="HW26" t="inlineStr">
        <is>
          <t>0b1010011</t>
        </is>
      </c>
      <c r="HX26" t="inlineStr">
        <is>
          <t>0b1010111</t>
        </is>
      </c>
      <c r="HY26" t="inlineStr">
        <is>
          <t>0b111011</t>
        </is>
      </c>
      <c r="HZ26" t="inlineStr">
        <is>
          <t>0b11011</t>
        </is>
      </c>
      <c r="IA26" t="inlineStr">
        <is>
          <t>0b1001111</t>
        </is>
      </c>
      <c r="IB26" t="inlineStr">
        <is>
          <t>0b101111</t>
        </is>
      </c>
      <c r="IC26" t="inlineStr">
        <is>
          <t>0b1011111</t>
        </is>
      </c>
      <c r="ID26" t="inlineStr">
        <is>
          <t>0b1111111</t>
        </is>
      </c>
      <c r="IE26" t="inlineStr">
        <is>
          <t>0b1101011</t>
        </is>
      </c>
      <c r="IF26" t="inlineStr">
        <is>
          <t>0b1000111</t>
        </is>
      </c>
      <c r="IG26" t="inlineStr">
        <is>
          <t>0b1110011</t>
        </is>
      </c>
      <c r="IH26" t="inlineStr">
        <is>
          <t>0b100111</t>
        </is>
      </c>
      <c r="II26" t="inlineStr">
        <is>
          <t>0b111111</t>
        </is>
      </c>
      <c r="IJ26" t="inlineStr">
        <is>
          <t>0b11111</t>
        </is>
      </c>
      <c r="IK26" t="inlineStr">
        <is>
          <t>0b1011011</t>
        </is>
      </c>
      <c r="IL26" t="inlineStr">
        <is>
          <t>0b1100011</t>
        </is>
      </c>
      <c r="IM26" t="inlineStr">
        <is>
          <t>0b1101011</t>
        </is>
      </c>
      <c r="IN26" t="inlineStr">
        <is>
          <t>0b1101111</t>
        </is>
      </c>
      <c r="IO26" t="inlineStr">
        <is>
          <t>0b11011</t>
        </is>
      </c>
      <c r="IP26" t="inlineStr">
        <is>
          <t>0b100111</t>
        </is>
      </c>
      <c r="IQ26" t="inlineStr">
        <is>
          <t>0b1100011</t>
        </is>
      </c>
      <c r="IR26" t="inlineStr">
        <is>
          <t>0b1011111</t>
        </is>
      </c>
      <c r="IS26" t="inlineStr">
        <is>
          <t>0b101011</t>
        </is>
      </c>
      <c r="IT26" t="inlineStr">
        <is>
          <t>0b10111</t>
        </is>
      </c>
      <c r="IU26" t="inlineStr">
        <is>
          <t>0b11</t>
        </is>
      </c>
      <c r="IV26" t="inlineStr">
        <is>
          <t>0b1111</t>
        </is>
      </c>
      <c r="IW26" t="inlineStr">
        <is>
          <t>0b1100011</t>
        </is>
      </c>
      <c r="IX26" t="inlineStr">
        <is>
          <t>0b11</t>
        </is>
      </c>
      <c r="IY26" t="inlineStr">
        <is>
          <t>0b1101011</t>
        </is>
      </c>
      <c r="IZ26" t="inlineStr">
        <is>
          <t>0b11111</t>
        </is>
      </c>
      <c r="JA26" t="inlineStr">
        <is>
          <t>0b1101011</t>
        </is>
      </c>
      <c r="JB26" t="inlineStr">
        <is>
          <t>0b1111111</t>
        </is>
      </c>
      <c r="JC26" t="inlineStr">
        <is>
          <t>0b1001011</t>
        </is>
      </c>
      <c r="JD26" t="inlineStr">
        <is>
          <t>0b1011</t>
        </is>
      </c>
      <c r="JE26" t="inlineStr">
        <is>
          <t>0b1011011</t>
        </is>
      </c>
      <c r="JF26" t="inlineStr">
        <is>
          <t>0b1011011</t>
        </is>
      </c>
      <c r="JG26" t="inlineStr">
        <is>
          <t>0b101111</t>
        </is>
      </c>
      <c r="JH26" t="inlineStr">
        <is>
          <t>0b111</t>
        </is>
      </c>
      <c r="JI26" t="inlineStr">
        <is>
          <t>0b1010011</t>
        </is>
      </c>
      <c r="JJ26" t="inlineStr">
        <is>
          <t>0b111</t>
        </is>
      </c>
      <c r="JK26" t="inlineStr">
        <is>
          <t>0b110111</t>
        </is>
      </c>
      <c r="JL26" t="inlineStr">
        <is>
          <t>0b110011</t>
        </is>
      </c>
      <c r="JM26" t="inlineStr">
        <is>
          <t>0b1100111</t>
        </is>
      </c>
      <c r="JN26" t="inlineStr">
        <is>
          <t>0b1001111</t>
        </is>
      </c>
      <c r="JO26" t="inlineStr">
        <is>
          <t>0b100011</t>
        </is>
      </c>
      <c r="JP26" t="inlineStr">
        <is>
          <t>0b1011011</t>
        </is>
      </c>
      <c r="JQ26" t="inlineStr">
        <is>
          <t>0b10011</t>
        </is>
      </c>
      <c r="JR26" t="inlineStr">
        <is>
          <t>0b110011</t>
        </is>
      </c>
      <c r="JS26" t="inlineStr">
        <is>
          <t>0b1100011</t>
        </is>
      </c>
      <c r="JT26" t="inlineStr">
        <is>
          <t>0b1010111</t>
        </is>
      </c>
      <c r="JU26" t="inlineStr">
        <is>
          <t>0b11011</t>
        </is>
      </c>
      <c r="JV26" t="inlineStr">
        <is>
          <t>0b1100111</t>
        </is>
      </c>
      <c r="JW26" t="inlineStr">
        <is>
          <t>0b1011111</t>
        </is>
      </c>
      <c r="JX26" t="inlineStr">
        <is>
          <t>0b1001111</t>
        </is>
      </c>
      <c r="JY26" t="inlineStr">
        <is>
          <t>0b100011</t>
        </is>
      </c>
      <c r="JZ26" t="inlineStr">
        <is>
          <t>0b1011011</t>
        </is>
      </c>
      <c r="KA26" t="inlineStr">
        <is>
          <t>0b111011</t>
        </is>
      </c>
      <c r="KB26" t="inlineStr">
        <is>
          <t>0b111111</t>
        </is>
      </c>
      <c r="KC26" t="inlineStr">
        <is>
          <t>0b11111</t>
        </is>
      </c>
      <c r="KD26" t="inlineStr">
        <is>
          <t>0b100111</t>
        </is>
      </c>
      <c r="KE26" t="inlineStr">
        <is>
          <t>0b1001111</t>
        </is>
      </c>
      <c r="KF26" t="inlineStr">
        <is>
          <t>0b111111</t>
        </is>
      </c>
      <c r="KG26" t="inlineStr">
        <is>
          <t>0b10011</t>
        </is>
      </c>
      <c r="KH26" t="inlineStr">
        <is>
          <t>0b111</t>
        </is>
      </c>
      <c r="KI26" t="inlineStr">
        <is>
          <t>0b1001011</t>
        </is>
      </c>
      <c r="KJ26" t="inlineStr">
        <is>
          <t>0b1100011</t>
        </is>
      </c>
      <c r="KK26" t="inlineStr">
        <is>
          <t>0b1010011</t>
        </is>
      </c>
      <c r="KL26" t="inlineStr">
        <is>
          <t>0b1100111</t>
        </is>
      </c>
      <c r="KM26" t="inlineStr">
        <is>
          <t>0b1011</t>
        </is>
      </c>
      <c r="KN26" t="inlineStr">
        <is>
          <t>0b100011</t>
        </is>
      </c>
      <c r="KO26" t="inlineStr">
        <is>
          <t>0b1100011</t>
        </is>
      </c>
      <c r="KP26" t="inlineStr">
        <is>
          <t>0b1101111</t>
        </is>
      </c>
      <c r="KQ26" t="inlineStr">
        <is>
          <t>0b101011</t>
        </is>
      </c>
      <c r="KR26" t="inlineStr">
        <is>
          <t>0b11</t>
        </is>
      </c>
      <c r="KS26" t="inlineStr">
        <is>
          <t>0b1001111</t>
        </is>
      </c>
      <c r="KT26" t="inlineStr">
        <is>
          <t>0b1001111</t>
        </is>
      </c>
      <c r="KU26" t="inlineStr">
        <is>
          <t>0b1000111</t>
        </is>
      </c>
      <c r="KV26" t="inlineStr">
        <is>
          <t>0b1000011</t>
        </is>
      </c>
      <c r="KW26" t="inlineStr">
        <is>
          <t>0b1011111</t>
        </is>
      </c>
      <c r="KX26" t="inlineStr">
        <is>
          <t>0b101111</t>
        </is>
      </c>
    </row>
    <row r="27">
      <c r="B27" t="inlineStr">
        <is>
          <t>0b111111</t>
        </is>
      </c>
      <c r="C27" t="inlineStr">
        <is>
          <t>0b1111</t>
        </is>
      </c>
      <c r="D27" t="inlineStr">
        <is>
          <t>0b1100111</t>
        </is>
      </c>
      <c r="E27" t="inlineStr">
        <is>
          <t>0b11111</t>
        </is>
      </c>
      <c r="F27" t="inlineStr">
        <is>
          <t>0b1110111</t>
        </is>
      </c>
      <c r="G27" t="inlineStr">
        <is>
          <t>0b11011</t>
        </is>
      </c>
      <c r="H27" t="inlineStr">
        <is>
          <t>0b11</t>
        </is>
      </c>
      <c r="I27" t="inlineStr">
        <is>
          <t>0b111011</t>
        </is>
      </c>
      <c r="J27" t="inlineStr">
        <is>
          <t>0b110111</t>
        </is>
      </c>
      <c r="K27" t="inlineStr">
        <is>
          <t>0b1000111</t>
        </is>
      </c>
      <c r="L27" t="inlineStr">
        <is>
          <t>0b111011</t>
        </is>
      </c>
      <c r="M27" t="inlineStr">
        <is>
          <t>0b10011</t>
        </is>
      </c>
      <c r="N27" t="inlineStr">
        <is>
          <t>0b1000111</t>
        </is>
      </c>
      <c r="O27" t="inlineStr">
        <is>
          <t>0b1100111</t>
        </is>
      </c>
      <c r="P27" t="inlineStr">
        <is>
          <t>0b1101111</t>
        </is>
      </c>
      <c r="Q27" t="inlineStr">
        <is>
          <t>0b1111011</t>
        </is>
      </c>
      <c r="R27" t="inlineStr">
        <is>
          <t>0b1101011</t>
        </is>
      </c>
      <c r="S27" t="inlineStr">
        <is>
          <t>0b101111</t>
        </is>
      </c>
      <c r="T27" t="inlineStr">
        <is>
          <t>0b1000111</t>
        </is>
      </c>
      <c r="U27" t="inlineStr">
        <is>
          <t>0b1011011</t>
        </is>
      </c>
      <c r="V27" t="inlineStr">
        <is>
          <t>0b101111</t>
        </is>
      </c>
      <c r="W27" t="inlineStr">
        <is>
          <t>0b111011</t>
        </is>
      </c>
      <c r="X27" t="inlineStr">
        <is>
          <t>0b1000111</t>
        </is>
      </c>
      <c r="Y27" t="inlineStr">
        <is>
          <t>0b1100111</t>
        </is>
      </c>
      <c r="Z27" t="inlineStr">
        <is>
          <t>0b1000111</t>
        </is>
      </c>
      <c r="AA27" t="inlineStr">
        <is>
          <t>0b1111011</t>
        </is>
      </c>
      <c r="AB27" t="inlineStr">
        <is>
          <t>0b1110011</t>
        </is>
      </c>
      <c r="AC27" t="inlineStr">
        <is>
          <t>0b100111</t>
        </is>
      </c>
      <c r="AD27" t="inlineStr">
        <is>
          <t>0b11</t>
        </is>
      </c>
      <c r="AE27" t="inlineStr">
        <is>
          <t>0b111111</t>
        </is>
      </c>
      <c r="AF27" t="inlineStr">
        <is>
          <t>0b1100111</t>
        </is>
      </c>
      <c r="AG27" t="inlineStr">
        <is>
          <t>0b111011</t>
        </is>
      </c>
      <c r="AH27" t="inlineStr">
        <is>
          <t>0b110011</t>
        </is>
      </c>
      <c r="AI27" t="inlineStr">
        <is>
          <t>0b1011011</t>
        </is>
      </c>
      <c r="AJ27" t="inlineStr">
        <is>
          <t>0b1111111</t>
        </is>
      </c>
      <c r="AK27" t="inlineStr">
        <is>
          <t>0b1001111</t>
        </is>
      </c>
      <c r="AL27" t="inlineStr">
        <is>
          <t>0b1000111</t>
        </is>
      </c>
      <c r="AM27" t="inlineStr">
        <is>
          <t>0b1010011</t>
        </is>
      </c>
      <c r="AN27" t="inlineStr">
        <is>
          <t>0b1010011</t>
        </is>
      </c>
      <c r="AO27" t="inlineStr">
        <is>
          <t>0b11011</t>
        </is>
      </c>
      <c r="AP27" t="inlineStr">
        <is>
          <t>0b111111</t>
        </is>
      </c>
      <c r="AQ27" t="inlineStr">
        <is>
          <t>0b111111</t>
        </is>
      </c>
      <c r="AR27" t="inlineStr">
        <is>
          <t>0b1101111</t>
        </is>
      </c>
      <c r="AS27" t="inlineStr">
        <is>
          <t>0b100011</t>
        </is>
      </c>
      <c r="AT27" t="inlineStr">
        <is>
          <t>0b1010011</t>
        </is>
      </c>
      <c r="AU27" t="inlineStr">
        <is>
          <t>0b11011</t>
        </is>
      </c>
      <c r="AV27" t="inlineStr">
        <is>
          <t>0b110011</t>
        </is>
      </c>
      <c r="AW27" t="inlineStr">
        <is>
          <t>0b1110011</t>
        </is>
      </c>
      <c r="AX27" t="inlineStr">
        <is>
          <t>0b1100011</t>
        </is>
      </c>
      <c r="AY27" t="inlineStr">
        <is>
          <t>0b1110111</t>
        </is>
      </c>
      <c r="AZ27" t="inlineStr">
        <is>
          <t>0b100111</t>
        </is>
      </c>
      <c r="BA27" t="inlineStr">
        <is>
          <t>0b1111011</t>
        </is>
      </c>
      <c r="BB27" t="inlineStr">
        <is>
          <t>0b1010111</t>
        </is>
      </c>
      <c r="BC27" t="inlineStr">
        <is>
          <t>0b1100111</t>
        </is>
      </c>
      <c r="BD27" t="inlineStr">
        <is>
          <t>0b1010111</t>
        </is>
      </c>
      <c r="BE27" t="inlineStr">
        <is>
          <t>0b1011011</t>
        </is>
      </c>
      <c r="BF27" t="inlineStr">
        <is>
          <t>0b1100111</t>
        </is>
      </c>
      <c r="BG27" t="inlineStr">
        <is>
          <t>0b11</t>
        </is>
      </c>
      <c r="BH27" t="inlineStr">
        <is>
          <t>0b111111</t>
        </is>
      </c>
      <c r="BI27" t="inlineStr">
        <is>
          <t>0b110111</t>
        </is>
      </c>
      <c r="BJ27" t="inlineStr">
        <is>
          <t>0b111</t>
        </is>
      </c>
      <c r="BK27" t="inlineStr">
        <is>
          <t>0b101111</t>
        </is>
      </c>
      <c r="BL27" t="inlineStr">
        <is>
          <t>0b1001111</t>
        </is>
      </c>
      <c r="BM27" t="inlineStr">
        <is>
          <t>0b1100011</t>
        </is>
      </c>
      <c r="BN27" t="inlineStr">
        <is>
          <t>0b1111111</t>
        </is>
      </c>
      <c r="BO27" t="inlineStr">
        <is>
          <t>0b101011</t>
        </is>
      </c>
      <c r="BP27" t="inlineStr">
        <is>
          <t>0b10111</t>
        </is>
      </c>
      <c r="BQ27" t="inlineStr">
        <is>
          <t>0b100011</t>
        </is>
      </c>
      <c r="BR27" t="inlineStr">
        <is>
          <t>0b1100011</t>
        </is>
      </c>
      <c r="BS27" t="inlineStr">
        <is>
          <t>0b1010111</t>
        </is>
      </c>
      <c r="BT27" t="inlineStr">
        <is>
          <t>0b1111011</t>
        </is>
      </c>
      <c r="BU27" t="inlineStr">
        <is>
          <t>0b110111</t>
        </is>
      </c>
      <c r="BV27" t="inlineStr">
        <is>
          <t>0b111111</t>
        </is>
      </c>
      <c r="BW27" t="inlineStr">
        <is>
          <t>0b1001011</t>
        </is>
      </c>
      <c r="BX27" t="inlineStr">
        <is>
          <t>0b1111111</t>
        </is>
      </c>
      <c r="BY27" t="inlineStr">
        <is>
          <t>0b11011</t>
        </is>
      </c>
      <c r="BZ27" t="inlineStr">
        <is>
          <t>0b10111</t>
        </is>
      </c>
      <c r="CA27" t="inlineStr">
        <is>
          <t>0b111</t>
        </is>
      </c>
      <c r="CB27" t="inlineStr">
        <is>
          <t>0b111111</t>
        </is>
      </c>
      <c r="CC27" t="inlineStr">
        <is>
          <t>0b1010111</t>
        </is>
      </c>
      <c r="CD27" t="inlineStr">
        <is>
          <t>0b1110011</t>
        </is>
      </c>
      <c r="CE27" t="inlineStr">
        <is>
          <t>0b11111</t>
        </is>
      </c>
      <c r="CF27" t="inlineStr">
        <is>
          <t>0b1001011</t>
        </is>
      </c>
      <c r="CG27" t="inlineStr">
        <is>
          <t>0b110111</t>
        </is>
      </c>
      <c r="CH27" t="inlineStr">
        <is>
          <t>0b1110111</t>
        </is>
      </c>
      <c r="CI27" t="inlineStr">
        <is>
          <t>0b10011</t>
        </is>
      </c>
      <c r="CJ27" t="inlineStr">
        <is>
          <t>0b111111</t>
        </is>
      </c>
      <c r="CK27" t="inlineStr">
        <is>
          <t>0b10011</t>
        </is>
      </c>
      <c r="CL27" t="inlineStr">
        <is>
          <t>0b111111</t>
        </is>
      </c>
      <c r="CM27" t="inlineStr">
        <is>
          <t>0b110011</t>
        </is>
      </c>
      <c r="CN27" t="inlineStr">
        <is>
          <t>0b1011111</t>
        </is>
      </c>
      <c r="CO27" t="inlineStr">
        <is>
          <t>0b1101111</t>
        </is>
      </c>
      <c r="CP27" t="inlineStr">
        <is>
          <t>0b1000011</t>
        </is>
      </c>
      <c r="CQ27" t="inlineStr">
        <is>
          <t>0b1011011</t>
        </is>
      </c>
      <c r="CR27" t="inlineStr">
        <is>
          <t>0b10111</t>
        </is>
      </c>
      <c r="CS27" t="inlineStr">
        <is>
          <t>0b1000111</t>
        </is>
      </c>
      <c r="CT27" t="inlineStr">
        <is>
          <t>0b1111</t>
        </is>
      </c>
      <c r="CU27" t="inlineStr">
        <is>
          <t>0b111011</t>
        </is>
      </c>
      <c r="CV27" t="inlineStr">
        <is>
          <t>0b1101111</t>
        </is>
      </c>
      <c r="CW27" t="inlineStr">
        <is>
          <t>0b100011</t>
        </is>
      </c>
      <c r="CX27" t="inlineStr">
        <is>
          <t>0b11111</t>
        </is>
      </c>
      <c r="CY27" t="inlineStr">
        <is>
          <t>0b1100011</t>
        </is>
      </c>
      <c r="CZ27" t="inlineStr">
        <is>
          <t>0b1110011</t>
        </is>
      </c>
      <c r="DA27" t="inlineStr">
        <is>
          <t>0b101011</t>
        </is>
      </c>
      <c r="DB27" t="inlineStr">
        <is>
          <t>0b1110111</t>
        </is>
      </c>
      <c r="DC27" t="inlineStr">
        <is>
          <t>0b1011111</t>
        </is>
      </c>
      <c r="DD27" t="inlineStr">
        <is>
          <t>0b101111</t>
        </is>
      </c>
      <c r="DE27" t="inlineStr">
        <is>
          <t>0b1001011</t>
        </is>
      </c>
      <c r="DF27" t="inlineStr">
        <is>
          <t>0b100011</t>
        </is>
      </c>
      <c r="DG27" t="inlineStr">
        <is>
          <t>0b101011</t>
        </is>
      </c>
      <c r="DH27" t="inlineStr">
        <is>
          <t>0b1011011</t>
        </is>
      </c>
      <c r="DI27" t="inlineStr">
        <is>
          <t>0b1110111</t>
        </is>
      </c>
      <c r="DJ27" t="inlineStr">
        <is>
          <t>0b1110111</t>
        </is>
      </c>
      <c r="DK27" t="inlineStr">
        <is>
          <t>0b1000111</t>
        </is>
      </c>
      <c r="DL27" t="inlineStr">
        <is>
          <t>0b1111111</t>
        </is>
      </c>
      <c r="DM27" t="inlineStr">
        <is>
          <t>0b11111</t>
        </is>
      </c>
      <c r="DN27" t="inlineStr">
        <is>
          <t>0b1011</t>
        </is>
      </c>
      <c r="DO27" t="inlineStr">
        <is>
          <t>0b110011</t>
        </is>
      </c>
      <c r="DP27" t="inlineStr">
        <is>
          <t>0b1100111</t>
        </is>
      </c>
      <c r="DQ27" t="inlineStr">
        <is>
          <t>0b11011</t>
        </is>
      </c>
      <c r="DR27" t="inlineStr">
        <is>
          <t>0b101111</t>
        </is>
      </c>
      <c r="DS27" t="inlineStr">
        <is>
          <t>0b101111</t>
        </is>
      </c>
      <c r="DT27" t="inlineStr">
        <is>
          <t>0b1111111</t>
        </is>
      </c>
      <c r="DU27" t="inlineStr">
        <is>
          <t>0b1010111</t>
        </is>
      </c>
      <c r="DV27" t="inlineStr">
        <is>
          <t>0b1111111</t>
        </is>
      </c>
      <c r="DW27" t="inlineStr">
        <is>
          <t>0b1111011</t>
        </is>
      </c>
      <c r="DX27" t="inlineStr">
        <is>
          <t>0b111111</t>
        </is>
      </c>
      <c r="DY27" t="inlineStr">
        <is>
          <t>0b100011</t>
        </is>
      </c>
      <c r="DZ27" t="inlineStr">
        <is>
          <t>0b11011</t>
        </is>
      </c>
      <c r="EA27" t="inlineStr">
        <is>
          <t>0b1110011</t>
        </is>
      </c>
      <c r="EB27" t="inlineStr">
        <is>
          <t>0b1111</t>
        </is>
      </c>
      <c r="EC27" t="inlineStr">
        <is>
          <t>0b1001111</t>
        </is>
      </c>
      <c r="ED27" t="inlineStr">
        <is>
          <t>0b1010011</t>
        </is>
      </c>
      <c r="EE27" t="inlineStr">
        <is>
          <t>0b1011111</t>
        </is>
      </c>
      <c r="EF27" t="inlineStr">
        <is>
          <t>0b1111111</t>
        </is>
      </c>
      <c r="EG27" t="inlineStr">
        <is>
          <t>0b1011111</t>
        </is>
      </c>
      <c r="EH27" t="inlineStr">
        <is>
          <t>0b1110011</t>
        </is>
      </c>
      <c r="EI27" t="inlineStr">
        <is>
          <t>0b1100111</t>
        </is>
      </c>
      <c r="EJ27" t="inlineStr">
        <is>
          <t>0b1111</t>
        </is>
      </c>
      <c r="EK27" t="inlineStr">
        <is>
          <t>0b1101011</t>
        </is>
      </c>
      <c r="EL27" t="inlineStr">
        <is>
          <t>0b1100011</t>
        </is>
      </c>
      <c r="EM27" t="inlineStr">
        <is>
          <t>0b1111111</t>
        </is>
      </c>
      <c r="EN27" t="inlineStr">
        <is>
          <t>0b1111111</t>
        </is>
      </c>
      <c r="EO27" t="inlineStr">
        <is>
          <t>0b10011</t>
        </is>
      </c>
      <c r="EP27" t="inlineStr">
        <is>
          <t>0b1111</t>
        </is>
      </c>
      <c r="EQ27" t="inlineStr">
        <is>
          <t>0b11011</t>
        </is>
      </c>
      <c r="ER27" t="inlineStr">
        <is>
          <t>0b1110111</t>
        </is>
      </c>
      <c r="ES27" t="inlineStr">
        <is>
          <t>0b1100011</t>
        </is>
      </c>
      <c r="ET27" t="inlineStr">
        <is>
          <t>0b1000111</t>
        </is>
      </c>
      <c r="EU27" t="inlineStr">
        <is>
          <t>0b1000011</t>
        </is>
      </c>
      <c r="EV27" t="inlineStr">
        <is>
          <t>0b1011111</t>
        </is>
      </c>
      <c r="EW27" t="inlineStr">
        <is>
          <t>0b1100111</t>
        </is>
      </c>
      <c r="EX27" t="inlineStr">
        <is>
          <t>0b1101111</t>
        </is>
      </c>
      <c r="EY27" t="inlineStr">
        <is>
          <t>0b1101011</t>
        </is>
      </c>
      <c r="EZ27" t="inlineStr">
        <is>
          <t>0b1100011</t>
        </is>
      </c>
      <c r="FA27" t="inlineStr">
        <is>
          <t>0b101111</t>
        </is>
      </c>
      <c r="FB27" t="inlineStr">
        <is>
          <t>0b111111</t>
        </is>
      </c>
      <c r="FC27" t="inlineStr">
        <is>
          <t>0b11111</t>
        </is>
      </c>
      <c r="FD27" t="inlineStr">
        <is>
          <t>0b1000011</t>
        </is>
      </c>
      <c r="FE27" t="inlineStr">
        <is>
          <t>0b1000011</t>
        </is>
      </c>
      <c r="FF27" t="inlineStr">
        <is>
          <t>0b101011</t>
        </is>
      </c>
      <c r="FG27" t="inlineStr">
        <is>
          <t>0b1100111</t>
        </is>
      </c>
      <c r="FH27" t="inlineStr">
        <is>
          <t>0b1111111</t>
        </is>
      </c>
      <c r="FI27" t="inlineStr">
        <is>
          <t>0b1100111</t>
        </is>
      </c>
      <c r="FJ27" t="inlineStr">
        <is>
          <t>0b1001111</t>
        </is>
      </c>
      <c r="FK27" t="inlineStr">
        <is>
          <t>0b111011</t>
        </is>
      </c>
      <c r="FL27" t="inlineStr">
        <is>
          <t>0b11111</t>
        </is>
      </c>
      <c r="FM27" t="inlineStr">
        <is>
          <t>0b111011</t>
        </is>
      </c>
      <c r="FN27" t="inlineStr">
        <is>
          <t>0b1010111</t>
        </is>
      </c>
      <c r="FO27" t="inlineStr">
        <is>
          <t>0b1000011</t>
        </is>
      </c>
      <c r="FP27" t="inlineStr">
        <is>
          <t>0b100011</t>
        </is>
      </c>
      <c r="FQ27" t="inlineStr">
        <is>
          <t>0b100111</t>
        </is>
      </c>
      <c r="FR27" t="inlineStr">
        <is>
          <t>0b1000011</t>
        </is>
      </c>
      <c r="FS27" t="inlineStr">
        <is>
          <t>0b1010011</t>
        </is>
      </c>
      <c r="FT27" t="inlineStr">
        <is>
          <t>0b11111</t>
        </is>
      </c>
      <c r="FU27" t="inlineStr">
        <is>
          <t>0b1000011</t>
        </is>
      </c>
      <c r="FV27" t="inlineStr">
        <is>
          <t>0b111011</t>
        </is>
      </c>
      <c r="FW27" t="inlineStr">
        <is>
          <t>0b1100111</t>
        </is>
      </c>
      <c r="FX27" t="inlineStr">
        <is>
          <t>0b1011</t>
        </is>
      </c>
      <c r="FY27" t="inlineStr">
        <is>
          <t>0b1001111</t>
        </is>
      </c>
      <c r="FZ27" t="inlineStr">
        <is>
          <t>0b101111</t>
        </is>
      </c>
      <c r="GA27" t="inlineStr">
        <is>
          <t>0b11</t>
        </is>
      </c>
      <c r="GB27" t="inlineStr">
        <is>
          <t>0b111011</t>
        </is>
      </c>
      <c r="GC27" t="inlineStr">
        <is>
          <t>0b1110111</t>
        </is>
      </c>
      <c r="GD27" t="inlineStr">
        <is>
          <t>0b10111</t>
        </is>
      </c>
      <c r="GE27" t="inlineStr">
        <is>
          <t>0b1000011</t>
        </is>
      </c>
      <c r="GF27" t="inlineStr">
        <is>
          <t>0b11</t>
        </is>
      </c>
      <c r="GG27" t="inlineStr">
        <is>
          <t>0b1111111</t>
        </is>
      </c>
      <c r="GH27" t="inlineStr">
        <is>
          <t>0b101111</t>
        </is>
      </c>
      <c r="GI27" t="inlineStr">
        <is>
          <t>0b1000011</t>
        </is>
      </c>
      <c r="GJ27" t="inlineStr">
        <is>
          <t>0b11111</t>
        </is>
      </c>
      <c r="GK27" t="inlineStr">
        <is>
          <t>0b1111</t>
        </is>
      </c>
      <c r="GL27" t="inlineStr">
        <is>
          <t>0b10011</t>
        </is>
      </c>
      <c r="GM27" t="inlineStr">
        <is>
          <t>0b1100011</t>
        </is>
      </c>
      <c r="GN27" t="inlineStr">
        <is>
          <t>0b11111</t>
        </is>
      </c>
      <c r="GO27" t="inlineStr">
        <is>
          <t>0b10111</t>
        </is>
      </c>
      <c r="GP27" t="inlineStr">
        <is>
          <t>0b11</t>
        </is>
      </c>
      <c r="GQ27" t="inlineStr">
        <is>
          <t>0b1100011</t>
        </is>
      </c>
      <c r="GR27" t="inlineStr">
        <is>
          <t>0b100011</t>
        </is>
      </c>
      <c r="GS27" t="inlineStr">
        <is>
          <t>0b1111011</t>
        </is>
      </c>
      <c r="GT27" t="inlineStr">
        <is>
          <t>0b101011</t>
        </is>
      </c>
      <c r="GU27" t="inlineStr">
        <is>
          <t>0b111011</t>
        </is>
      </c>
      <c r="GV27" t="inlineStr">
        <is>
          <t>0b101011</t>
        </is>
      </c>
      <c r="GW27" t="inlineStr">
        <is>
          <t>0b1101011</t>
        </is>
      </c>
      <c r="GX27" t="inlineStr">
        <is>
          <t>0b1110111</t>
        </is>
      </c>
      <c r="GY27" t="inlineStr">
        <is>
          <t>0b1010111</t>
        </is>
      </c>
      <c r="GZ27" t="inlineStr">
        <is>
          <t>0b1001011</t>
        </is>
      </c>
      <c r="HA27" t="inlineStr">
        <is>
          <t>0b1010011</t>
        </is>
      </c>
      <c r="HB27" t="inlineStr">
        <is>
          <t>0b1100011</t>
        </is>
      </c>
      <c r="HC27" t="inlineStr">
        <is>
          <t>0b10011</t>
        </is>
      </c>
      <c r="HD27" t="inlineStr">
        <is>
          <t>0b1011111</t>
        </is>
      </c>
      <c r="HE27" t="inlineStr">
        <is>
          <t>0b1001011</t>
        </is>
      </c>
      <c r="HF27" t="inlineStr">
        <is>
          <t>0b1101011</t>
        </is>
      </c>
      <c r="HG27" t="inlineStr">
        <is>
          <t>0b11111</t>
        </is>
      </c>
      <c r="HH27" t="inlineStr">
        <is>
          <t>0b1111011</t>
        </is>
      </c>
      <c r="HI27" t="inlineStr">
        <is>
          <t>0b1000011</t>
        </is>
      </c>
      <c r="HJ27" t="inlineStr">
        <is>
          <t>0b101111</t>
        </is>
      </c>
      <c r="HK27" t="inlineStr">
        <is>
          <t>0b1001111</t>
        </is>
      </c>
      <c r="HL27" t="inlineStr">
        <is>
          <t>0b111</t>
        </is>
      </c>
      <c r="HM27" t="inlineStr">
        <is>
          <t>0b100111</t>
        </is>
      </c>
      <c r="HN27" t="inlineStr">
        <is>
          <t>0b111011</t>
        </is>
      </c>
      <c r="HO27" t="inlineStr">
        <is>
          <t>0b1011011</t>
        </is>
      </c>
      <c r="HP27" t="inlineStr">
        <is>
          <t>0b1111011</t>
        </is>
      </c>
      <c r="HQ27" t="inlineStr">
        <is>
          <t>0b1011</t>
        </is>
      </c>
      <c r="HR27" t="inlineStr">
        <is>
          <t>0b1100011</t>
        </is>
      </c>
      <c r="HS27" t="inlineStr">
        <is>
          <t>0b1101111</t>
        </is>
      </c>
      <c r="HT27" t="inlineStr">
        <is>
          <t>0b100011</t>
        </is>
      </c>
      <c r="HU27" t="inlineStr">
        <is>
          <t>0b1110011</t>
        </is>
      </c>
      <c r="HV27" t="inlineStr">
        <is>
          <t>0b1111</t>
        </is>
      </c>
      <c r="HW27" t="inlineStr">
        <is>
          <t>0b1000111</t>
        </is>
      </c>
      <c r="HX27" t="inlineStr">
        <is>
          <t>0b1010111</t>
        </is>
      </c>
      <c r="HY27" t="inlineStr">
        <is>
          <t>0b110111</t>
        </is>
      </c>
      <c r="HZ27" t="inlineStr">
        <is>
          <t>0b10111</t>
        </is>
      </c>
      <c r="IA27" t="inlineStr">
        <is>
          <t>0b1001111</t>
        </is>
      </c>
      <c r="IB27" t="inlineStr">
        <is>
          <t>0b111011</t>
        </is>
      </c>
      <c r="IC27" t="inlineStr">
        <is>
          <t>0b1011111</t>
        </is>
      </c>
      <c r="ID27" t="inlineStr">
        <is>
          <t>0b1110011</t>
        </is>
      </c>
      <c r="IE27" t="inlineStr">
        <is>
          <t>0b1101011</t>
        </is>
      </c>
      <c r="IF27" t="inlineStr">
        <is>
          <t>0b1001111</t>
        </is>
      </c>
      <c r="IG27" t="inlineStr">
        <is>
          <t>0b1110111</t>
        </is>
      </c>
      <c r="IH27" t="inlineStr">
        <is>
          <t>0b100011</t>
        </is>
      </c>
      <c r="II27" t="inlineStr">
        <is>
          <t>0b111011</t>
        </is>
      </c>
      <c r="IJ27" t="inlineStr">
        <is>
          <t>0b100111</t>
        </is>
      </c>
      <c r="IK27" t="inlineStr">
        <is>
          <t>0b1011111</t>
        </is>
      </c>
      <c r="IL27" t="inlineStr">
        <is>
          <t>0b1011011</t>
        </is>
      </c>
      <c r="IM27" t="inlineStr">
        <is>
          <t>0b1110011</t>
        </is>
      </c>
      <c r="IN27" t="inlineStr">
        <is>
          <t>0b1100011</t>
        </is>
      </c>
      <c r="IO27" t="inlineStr">
        <is>
          <t>0b10011</t>
        </is>
      </c>
      <c r="IP27" t="inlineStr">
        <is>
          <t>0b100111</t>
        </is>
      </c>
      <c r="IQ27" t="inlineStr">
        <is>
          <t>0b1011011</t>
        </is>
      </c>
      <c r="IR27" t="inlineStr">
        <is>
          <t>0b1101011</t>
        </is>
      </c>
      <c r="IS27" t="inlineStr">
        <is>
          <t>0b11111</t>
        </is>
      </c>
      <c r="IT27" t="inlineStr">
        <is>
          <t>0b10011</t>
        </is>
      </c>
      <c r="IU27" t="inlineStr">
        <is>
          <t>0b1111111</t>
        </is>
      </c>
      <c r="IV27" t="inlineStr">
        <is>
          <t>0b11</t>
        </is>
      </c>
      <c r="IW27" t="inlineStr">
        <is>
          <t>0b1011011</t>
        </is>
      </c>
      <c r="IX27" t="inlineStr">
        <is>
          <t>0b1111011</t>
        </is>
      </c>
      <c r="IY27" t="inlineStr">
        <is>
          <t>0b1100011</t>
        </is>
      </c>
      <c r="IZ27" t="inlineStr">
        <is>
          <t>0b11111</t>
        </is>
      </c>
      <c r="JA27" t="inlineStr">
        <is>
          <t>0b1100111</t>
        </is>
      </c>
      <c r="JB27" t="inlineStr">
        <is>
          <t>0b1111111</t>
        </is>
      </c>
      <c r="JC27" t="inlineStr">
        <is>
          <t>0b1000011</t>
        </is>
      </c>
      <c r="JD27" t="inlineStr">
        <is>
          <t>0b111</t>
        </is>
      </c>
      <c r="JE27" t="inlineStr">
        <is>
          <t>0b1100011</t>
        </is>
      </c>
      <c r="JF27" t="inlineStr">
        <is>
          <t>0b1100011</t>
        </is>
      </c>
      <c r="JG27" t="inlineStr">
        <is>
          <t>0b110011</t>
        </is>
      </c>
      <c r="JH27" t="inlineStr">
        <is>
          <t>0b1011</t>
        </is>
      </c>
      <c r="JI27" t="inlineStr">
        <is>
          <t>0b1010111</t>
        </is>
      </c>
      <c r="JJ27" t="inlineStr">
        <is>
          <t>0b11</t>
        </is>
      </c>
      <c r="JK27" t="inlineStr">
        <is>
          <t>0b111011</t>
        </is>
      </c>
      <c r="JL27" t="inlineStr">
        <is>
          <t>0b100011</t>
        </is>
      </c>
      <c r="JM27" t="inlineStr">
        <is>
          <t>0b1101011</t>
        </is>
      </c>
      <c r="JN27" t="inlineStr">
        <is>
          <t>0b1000011</t>
        </is>
      </c>
      <c r="JO27" t="inlineStr">
        <is>
          <t>0b100011</t>
        </is>
      </c>
      <c r="JP27" t="inlineStr">
        <is>
          <t>0b1010111</t>
        </is>
      </c>
      <c r="JQ27" t="inlineStr">
        <is>
          <t>0b1111</t>
        </is>
      </c>
      <c r="JR27" t="inlineStr">
        <is>
          <t>0b100111</t>
        </is>
      </c>
      <c r="JS27" t="inlineStr">
        <is>
          <t>0b1011011</t>
        </is>
      </c>
      <c r="JT27" t="inlineStr">
        <is>
          <t>0b1011011</t>
        </is>
      </c>
      <c r="JU27" t="inlineStr">
        <is>
          <t>0b11111</t>
        </is>
      </c>
      <c r="JV27" t="inlineStr">
        <is>
          <t>0b1100011</t>
        </is>
      </c>
      <c r="JW27" t="inlineStr">
        <is>
          <t>0b1100111</t>
        </is>
      </c>
      <c r="JX27" t="inlineStr">
        <is>
          <t>0b1001111</t>
        </is>
      </c>
      <c r="JY27" t="inlineStr">
        <is>
          <t>0b100011</t>
        </is>
      </c>
      <c r="JZ27" t="inlineStr">
        <is>
          <t>0b1100011</t>
        </is>
      </c>
      <c r="KA27" t="inlineStr">
        <is>
          <t>0b111011</t>
        </is>
      </c>
      <c r="KB27" t="inlineStr">
        <is>
          <t>0b110111</t>
        </is>
      </c>
      <c r="KC27" t="inlineStr">
        <is>
          <t>0b11011</t>
        </is>
      </c>
      <c r="KD27" t="inlineStr">
        <is>
          <t>0b11011</t>
        </is>
      </c>
      <c r="KE27" t="inlineStr">
        <is>
          <t>0b1001011</t>
        </is>
      </c>
      <c r="KF27" t="inlineStr">
        <is>
          <t>0b111111</t>
        </is>
      </c>
      <c r="KG27" t="inlineStr">
        <is>
          <t>0b111</t>
        </is>
      </c>
      <c r="KH27" t="inlineStr">
        <is>
          <t>0b11</t>
        </is>
      </c>
      <c r="KI27" t="inlineStr">
        <is>
          <t>0b1010111</t>
        </is>
      </c>
      <c r="KJ27" t="inlineStr">
        <is>
          <t>0b1101111</t>
        </is>
      </c>
      <c r="KK27" t="inlineStr">
        <is>
          <t>0b1001111</t>
        </is>
      </c>
      <c r="KL27" t="inlineStr">
        <is>
          <t>0b1101011</t>
        </is>
      </c>
      <c r="KM27" t="inlineStr">
        <is>
          <t>0b111</t>
        </is>
      </c>
      <c r="KN27" t="inlineStr">
        <is>
          <t>0b101011</t>
        </is>
      </c>
      <c r="KO27" t="inlineStr">
        <is>
          <t>0b1010111</t>
        </is>
      </c>
      <c r="KP27" t="inlineStr">
        <is>
          <t>0b1100011</t>
        </is>
      </c>
      <c r="KQ27" t="inlineStr">
        <is>
          <t>0b100111</t>
        </is>
      </c>
      <c r="KR27" t="inlineStr">
        <is>
          <t>0b1111011</t>
        </is>
      </c>
      <c r="KS27" t="inlineStr">
        <is>
          <t>0b1010011</t>
        </is>
      </c>
      <c r="KT27" t="inlineStr">
        <is>
          <t>0b1000011</t>
        </is>
      </c>
      <c r="KU27" t="inlineStr">
        <is>
          <t>0b111111</t>
        </is>
      </c>
      <c r="KV27" t="inlineStr">
        <is>
          <t>0b1001111</t>
        </is>
      </c>
      <c r="KW27" t="inlineStr">
        <is>
          <t>0b1010011</t>
        </is>
      </c>
      <c r="KX27" t="inlineStr">
        <is>
          <t>0b110011</t>
        </is>
      </c>
    </row>
    <row r="28">
      <c r="B28" t="inlineStr">
        <is>
          <t>0b10010111</t>
        </is>
      </c>
      <c r="C28" t="inlineStr">
        <is>
          <t>0b11100111</t>
        </is>
      </c>
      <c r="D28" t="inlineStr">
        <is>
          <t>0b1011011</t>
        </is>
      </c>
      <c r="E28" t="inlineStr">
        <is>
          <t>0b10000111</t>
        </is>
      </c>
      <c r="F28" t="inlineStr">
        <is>
          <t>0b1011011</t>
        </is>
      </c>
      <c r="G28" t="inlineStr">
        <is>
          <t>0b11111111</t>
        </is>
      </c>
      <c r="H28" t="inlineStr">
        <is>
          <t>0b11110111</t>
        </is>
      </c>
      <c r="I28" t="inlineStr">
        <is>
          <t>0b101011</t>
        </is>
      </c>
      <c r="J28" t="inlineStr">
        <is>
          <t>0b10010111</t>
        </is>
      </c>
      <c r="K28" t="inlineStr">
        <is>
          <t>0b10101011</t>
        </is>
      </c>
      <c r="L28" t="inlineStr">
        <is>
          <t>0b101011</t>
        </is>
      </c>
      <c r="M28" t="inlineStr">
        <is>
          <t>0b10010011</t>
        </is>
      </c>
      <c r="N28" t="inlineStr">
        <is>
          <t>0b101011</t>
        </is>
      </c>
      <c r="O28" t="inlineStr">
        <is>
          <t>0b11000111</t>
        </is>
      </c>
      <c r="P28" t="inlineStr">
        <is>
          <t>0b1000011</t>
        </is>
      </c>
      <c r="Q28" t="inlineStr">
        <is>
          <t>0b11010111</t>
        </is>
      </c>
      <c r="R28" t="inlineStr">
        <is>
          <t>0b1000111</t>
        </is>
      </c>
      <c r="S28" t="inlineStr">
        <is>
          <t>0b10111</t>
        </is>
      </c>
      <c r="T28" t="inlineStr">
        <is>
          <t>0b101011</t>
        </is>
      </c>
      <c r="U28" t="inlineStr">
        <is>
          <t>0b10110111</t>
        </is>
      </c>
      <c r="V28" t="inlineStr">
        <is>
          <t>0b1110111</t>
        </is>
      </c>
      <c r="W28" t="inlineStr">
        <is>
          <t>0b11111</t>
        </is>
      </c>
      <c r="X28" t="inlineStr">
        <is>
          <t>0b10101111</t>
        </is>
      </c>
      <c r="Y28" t="inlineStr">
        <is>
          <t>0b11011111</t>
        </is>
      </c>
      <c r="Z28" t="inlineStr">
        <is>
          <t>0b100011</t>
        </is>
      </c>
      <c r="AA28" t="inlineStr">
        <is>
          <t>0b1101011</t>
        </is>
      </c>
      <c r="AB28" t="inlineStr">
        <is>
          <t>0b1011111</t>
        </is>
      </c>
      <c r="AC28" t="inlineStr">
        <is>
          <t>0b10000111</t>
        </is>
      </c>
      <c r="AD28" t="inlineStr">
        <is>
          <t>0b1110011</t>
        </is>
      </c>
      <c r="AE28" t="inlineStr">
        <is>
          <t>0b10100011</t>
        </is>
      </c>
      <c r="AF28" t="inlineStr">
        <is>
          <t>0b1001111</t>
        </is>
      </c>
      <c r="AG28" t="inlineStr">
        <is>
          <t>0b1111</t>
        </is>
      </c>
      <c r="AH28" t="inlineStr">
        <is>
          <t>0b10111</t>
        </is>
      </c>
      <c r="AI28" t="inlineStr">
        <is>
          <t>0b110011</t>
        </is>
      </c>
      <c r="AJ28" t="inlineStr">
        <is>
          <t>0b11110011</t>
        </is>
      </c>
      <c r="AK28" t="inlineStr">
        <is>
          <t>0b10101111</t>
        </is>
      </c>
      <c r="AL28" t="inlineStr">
        <is>
          <t>0b10111111</t>
        </is>
      </c>
      <c r="AM28" t="inlineStr">
        <is>
          <t>0b11001111</t>
        </is>
      </c>
      <c r="AN28" t="inlineStr">
        <is>
          <t>0b11000011</t>
        </is>
      </c>
      <c r="AO28" t="inlineStr">
        <is>
          <t>0b11</t>
        </is>
      </c>
      <c r="AP28" t="inlineStr">
        <is>
          <t>0b101111</t>
        </is>
      </c>
      <c r="AQ28" t="inlineStr">
        <is>
          <t>0b10101011</t>
        </is>
      </c>
      <c r="AR28" t="inlineStr">
        <is>
          <t>0b1000111</t>
        </is>
      </c>
      <c r="AS28" t="inlineStr">
        <is>
          <t>0b10000111</t>
        </is>
      </c>
      <c r="AT28" t="inlineStr">
        <is>
          <t>0b10111011</t>
        </is>
      </c>
      <c r="AU28" t="inlineStr">
        <is>
          <t>0b1101011</t>
        </is>
      </c>
      <c r="AV28" t="inlineStr">
        <is>
          <t>0b10111</t>
        </is>
      </c>
      <c r="AW28" t="inlineStr">
        <is>
          <t>0b11100011</t>
        </is>
      </c>
      <c r="AX28" t="inlineStr">
        <is>
          <t>0b10110111</t>
        </is>
      </c>
      <c r="AY28" t="inlineStr">
        <is>
          <t>0b11010011</t>
        </is>
      </c>
      <c r="AZ28" t="inlineStr">
        <is>
          <t>0b10010111</t>
        </is>
      </c>
      <c r="BA28" t="inlineStr">
        <is>
          <t>0b11011111</t>
        </is>
      </c>
      <c r="BB28" t="inlineStr">
        <is>
          <t>0b10101111</t>
        </is>
      </c>
      <c r="BC28" t="inlineStr">
        <is>
          <t>0b11001111</t>
        </is>
      </c>
      <c r="BD28" t="inlineStr">
        <is>
          <t>0b10110011</t>
        </is>
      </c>
      <c r="BE28" t="inlineStr">
        <is>
          <t>0b101111</t>
        </is>
      </c>
      <c r="BF28" t="inlineStr">
        <is>
          <t>0b1001011</t>
        </is>
      </c>
      <c r="BG28" t="inlineStr">
        <is>
          <t>0b1011011</t>
        </is>
      </c>
      <c r="BH28" t="inlineStr">
        <is>
          <t>0b10110111</t>
        </is>
      </c>
      <c r="BI28" t="inlineStr">
        <is>
          <t>0b10100011</t>
        </is>
      </c>
      <c r="BJ28" t="inlineStr">
        <is>
          <t>0b1101011</t>
        </is>
      </c>
      <c r="BK28" t="inlineStr">
        <is>
          <t>0b10011111</t>
        </is>
      </c>
      <c r="BL28" t="inlineStr">
        <is>
          <t>0b110111</t>
        </is>
      </c>
      <c r="BM28" t="inlineStr">
        <is>
          <t>0b1010011</t>
        </is>
      </c>
      <c r="BN28" t="inlineStr">
        <is>
          <t>0b1100011</t>
        </is>
      </c>
      <c r="BO28" t="inlineStr">
        <is>
          <t>0b10111</t>
        </is>
      </c>
      <c r="BP28" t="inlineStr">
        <is>
          <t>0b111</t>
        </is>
      </c>
      <c r="BQ28" t="inlineStr">
        <is>
          <t>0b1110111</t>
        </is>
      </c>
      <c r="BR28" t="inlineStr">
        <is>
          <t>0b1001111</t>
        </is>
      </c>
      <c r="BS28" t="inlineStr">
        <is>
          <t>0b10110111</t>
        </is>
      </c>
      <c r="BT28" t="inlineStr">
        <is>
          <t>0b11101111</t>
        </is>
      </c>
      <c r="BU28" t="inlineStr">
        <is>
          <t>0b10101111</t>
        </is>
      </c>
      <c r="BV28" t="inlineStr">
        <is>
          <t>0b100011</t>
        </is>
      </c>
      <c r="BW28" t="inlineStr">
        <is>
          <t>0b10110011</t>
        </is>
      </c>
      <c r="BX28" t="inlineStr">
        <is>
          <t>0b1101111</t>
        </is>
      </c>
      <c r="BY28" t="inlineStr">
        <is>
          <t>0b10000111</t>
        </is>
      </c>
      <c r="BZ28" t="inlineStr">
        <is>
          <t>0b10001111</t>
        </is>
      </c>
      <c r="CA28" t="inlineStr">
        <is>
          <t>0b1011011</t>
        </is>
      </c>
      <c r="CB28" t="inlineStr">
        <is>
          <t>0b10001111</t>
        </is>
      </c>
      <c r="CC28" t="inlineStr">
        <is>
          <t>0b11000011</t>
        </is>
      </c>
      <c r="CD28" t="inlineStr">
        <is>
          <t>0b11010111</t>
        </is>
      </c>
      <c r="CE28" t="inlineStr">
        <is>
          <t>0b10011011</t>
        </is>
      </c>
      <c r="CF28" t="inlineStr">
        <is>
          <t>0b101111</t>
        </is>
      </c>
      <c r="CG28" t="inlineStr">
        <is>
          <t>0b10111</t>
        </is>
      </c>
      <c r="CH28" t="inlineStr">
        <is>
          <t>0b11100111</t>
        </is>
      </c>
      <c r="CI28" t="inlineStr">
        <is>
          <t>0b1110011</t>
        </is>
      </c>
      <c r="CJ28" t="inlineStr">
        <is>
          <t>0b10111111</t>
        </is>
      </c>
      <c r="CK28" t="inlineStr">
        <is>
          <t>0b11111111</t>
        </is>
      </c>
      <c r="CL28" t="inlineStr">
        <is>
          <t>0b10101111</t>
        </is>
      </c>
      <c r="CM28" t="inlineStr">
        <is>
          <t>0b10100011</t>
        </is>
      </c>
      <c r="CN28" t="inlineStr">
        <is>
          <t>0b11000111</t>
        </is>
      </c>
      <c r="CO28" t="inlineStr">
        <is>
          <t>0b11010011</t>
        </is>
      </c>
      <c r="CP28" t="inlineStr">
        <is>
          <t>0b100011</t>
        </is>
      </c>
      <c r="CQ28" t="inlineStr">
        <is>
          <t>0b1000111</t>
        </is>
      </c>
      <c r="CR28" t="inlineStr">
        <is>
          <t>0b10001011</t>
        </is>
      </c>
      <c r="CS28" t="inlineStr">
        <is>
          <t>0b10010111</t>
        </is>
      </c>
      <c r="CT28" t="inlineStr">
        <is>
          <t>0b1110111</t>
        </is>
      </c>
      <c r="CU28" t="inlineStr">
        <is>
          <t>0b100011</t>
        </is>
      </c>
      <c r="CV28" t="inlineStr">
        <is>
          <t>0b1010111</t>
        </is>
      </c>
      <c r="CW28" t="inlineStr">
        <is>
          <t>0b10000011</t>
        </is>
      </c>
      <c r="CX28" t="inlineStr">
        <is>
          <t>0b11111111</t>
        </is>
      </c>
      <c r="CY28" t="inlineStr">
        <is>
          <t>0b11010011</t>
        </is>
      </c>
      <c r="CZ28" t="inlineStr">
        <is>
          <t>0b1011111</t>
        </is>
      </c>
      <c r="DA28" t="inlineStr">
        <is>
          <t>0b10000011</t>
        </is>
      </c>
      <c r="DB28" t="inlineStr">
        <is>
          <t>0b1011011</t>
        </is>
      </c>
      <c r="DC28" t="inlineStr">
        <is>
          <t>0b111111</t>
        </is>
      </c>
      <c r="DD28" t="inlineStr">
        <is>
          <t>0b10011111</t>
        </is>
      </c>
      <c r="DE28" t="inlineStr">
        <is>
          <t>0b111011</t>
        </is>
      </c>
      <c r="DF28" t="inlineStr">
        <is>
          <t>0b10001111</t>
        </is>
      </c>
      <c r="DG28" t="inlineStr">
        <is>
          <t>0b10100011</t>
        </is>
      </c>
      <c r="DH28" t="inlineStr">
        <is>
          <t>0b111011</t>
        </is>
      </c>
      <c r="DI28" t="inlineStr">
        <is>
          <t>0b11011011</t>
        </is>
      </c>
      <c r="DJ28" t="inlineStr">
        <is>
          <t>0b11011011</t>
        </is>
      </c>
      <c r="DK28" t="inlineStr">
        <is>
          <t>0b10101011</t>
        </is>
      </c>
      <c r="DL28" t="inlineStr">
        <is>
          <t>0b1101111</t>
        </is>
      </c>
      <c r="DM28" t="inlineStr">
        <is>
          <t>0b10001011</t>
        </is>
      </c>
      <c r="DN28" t="inlineStr">
        <is>
          <t>0b1110111</t>
        </is>
      </c>
      <c r="DO28" t="inlineStr">
        <is>
          <t>0b11</t>
        </is>
      </c>
      <c r="DP28" t="inlineStr">
        <is>
          <t>0b10111111</t>
        </is>
      </c>
      <c r="DQ28" t="inlineStr">
        <is>
          <t>0b11111011</t>
        </is>
      </c>
      <c r="DR28" t="inlineStr">
        <is>
          <t>0b101011</t>
        </is>
      </c>
      <c r="DS28" t="inlineStr">
        <is>
          <t>0b10011111</t>
        </is>
      </c>
      <c r="DT28" t="inlineStr">
        <is>
          <t>0b1110011</t>
        </is>
      </c>
      <c r="DU28" t="inlineStr">
        <is>
          <t>0b111111</t>
        </is>
      </c>
      <c r="DV28" t="inlineStr">
        <is>
          <t>0b1100111</t>
        </is>
      </c>
      <c r="DW28" t="inlineStr">
        <is>
          <t>0b11100011</t>
        </is>
      </c>
      <c r="DX28" t="inlineStr">
        <is>
          <t>0b10101011</t>
        </is>
      </c>
      <c r="DY28" t="inlineStr">
        <is>
          <t>0b1111</t>
        </is>
      </c>
      <c r="DZ28" t="inlineStr">
        <is>
          <t>0b1101111</t>
        </is>
      </c>
      <c r="EA28" t="inlineStr">
        <is>
          <t>0b1100111</t>
        </is>
      </c>
      <c r="EB28" t="inlineStr">
        <is>
          <t>0b11111011</t>
        </is>
      </c>
      <c r="EC28" t="inlineStr">
        <is>
          <t>0b1000111</t>
        </is>
      </c>
      <c r="ED28" t="inlineStr">
        <is>
          <t>0b11000011</t>
        </is>
      </c>
      <c r="EE28" t="inlineStr">
        <is>
          <t>0b11001011</t>
        </is>
      </c>
      <c r="EF28" t="inlineStr">
        <is>
          <t>0b1010111</t>
        </is>
      </c>
      <c r="EG28" t="inlineStr">
        <is>
          <t>0b11001011</t>
        </is>
      </c>
      <c r="EH28" t="inlineStr">
        <is>
          <t>0b1001111</t>
        </is>
      </c>
      <c r="EI28" t="inlineStr">
        <is>
          <t>0b11000111</t>
        </is>
      </c>
      <c r="EJ28" t="inlineStr">
        <is>
          <t>0b1101011</t>
        </is>
      </c>
      <c r="EK28" t="inlineStr">
        <is>
          <t>0b10111111</t>
        </is>
      </c>
      <c r="EL28" t="inlineStr">
        <is>
          <t>0b1001011</t>
        </is>
      </c>
      <c r="EM28" t="inlineStr">
        <is>
          <t>0b1100111</t>
        </is>
      </c>
      <c r="EN28" t="inlineStr">
        <is>
          <t>0b11011111</t>
        </is>
      </c>
      <c r="EO28" t="inlineStr">
        <is>
          <t>0b10001011</t>
        </is>
      </c>
      <c r="EP28" t="inlineStr">
        <is>
          <t>0b11110111</t>
        </is>
      </c>
      <c r="EQ28" t="inlineStr">
        <is>
          <t>0b11111111</t>
        </is>
      </c>
      <c r="ER28" t="inlineStr">
        <is>
          <t>0b1100011</t>
        </is>
      </c>
      <c r="ES28" t="inlineStr">
        <is>
          <t>0b1001011</t>
        </is>
      </c>
      <c r="ET28" t="inlineStr">
        <is>
          <t>0b101111</t>
        </is>
      </c>
      <c r="EU28" t="inlineStr">
        <is>
          <t>0b111011</t>
        </is>
      </c>
      <c r="EV28" t="inlineStr">
        <is>
          <t>0b11011011</t>
        </is>
      </c>
      <c r="EW28" t="inlineStr">
        <is>
          <t>0b1011011</t>
        </is>
      </c>
      <c r="EX28" t="inlineStr">
        <is>
          <t>0b1100011</t>
        </is>
      </c>
      <c r="EY28" t="inlineStr">
        <is>
          <t>0b11100111</t>
        </is>
      </c>
      <c r="EZ28" t="inlineStr">
        <is>
          <t>0b1001011</t>
        </is>
      </c>
      <c r="FA28" t="inlineStr">
        <is>
          <t>0b10000011</t>
        </is>
      </c>
      <c r="FB28" t="inlineStr">
        <is>
          <t>0b10011011</t>
        </is>
      </c>
      <c r="FC28" t="inlineStr">
        <is>
          <t>0b10000111</t>
        </is>
      </c>
      <c r="FD28" t="inlineStr">
        <is>
          <t>0b10110011</t>
        </is>
      </c>
      <c r="FE28" t="inlineStr">
        <is>
          <t>0b11111</t>
        </is>
      </c>
      <c r="FF28" t="inlineStr">
        <is>
          <t>0b10011</t>
        </is>
      </c>
      <c r="FG28" t="inlineStr">
        <is>
          <t>0b11001011</t>
        </is>
      </c>
      <c r="FH28" t="inlineStr">
        <is>
          <t>0b1101011</t>
        </is>
      </c>
      <c r="FI28" t="inlineStr">
        <is>
          <t>0b1001111</t>
        </is>
      </c>
      <c r="FJ28" t="inlineStr">
        <is>
          <t>0b11001011</t>
        </is>
      </c>
      <c r="FK28" t="inlineStr">
        <is>
          <t>0b10011</t>
        </is>
      </c>
      <c r="FL28" t="inlineStr">
        <is>
          <t>0b10011</t>
        </is>
      </c>
      <c r="FM28" t="inlineStr">
        <is>
          <t>0b10100111</t>
        </is>
      </c>
      <c r="FN28" t="inlineStr">
        <is>
          <t>0b10111111</t>
        </is>
      </c>
      <c r="FO28" t="inlineStr">
        <is>
          <t>0b10101011</t>
        </is>
      </c>
      <c r="FP28" t="inlineStr">
        <is>
          <t>0b1011</t>
        </is>
      </c>
      <c r="FQ28" t="inlineStr">
        <is>
          <t>0b1111</t>
        </is>
      </c>
      <c r="FR28" t="inlineStr">
        <is>
          <t>0b100111</t>
        </is>
      </c>
      <c r="FS28" t="inlineStr">
        <is>
          <t>0b11000111</t>
        </is>
      </c>
      <c r="FT28" t="inlineStr">
        <is>
          <t>0b10010111</t>
        </is>
      </c>
      <c r="FU28" t="inlineStr">
        <is>
          <t>0b10101011</t>
        </is>
      </c>
      <c r="FV28" t="inlineStr">
        <is>
          <t>0b10100011</t>
        </is>
      </c>
      <c r="FW28" t="inlineStr">
        <is>
          <t>0b11011011</t>
        </is>
      </c>
      <c r="FX28" t="inlineStr">
        <is>
          <t>0b11111111</t>
        </is>
      </c>
      <c r="FY28" t="inlineStr">
        <is>
          <t>0b111111</t>
        </is>
      </c>
      <c r="FZ28" t="inlineStr">
        <is>
          <t>0b10011111</t>
        </is>
      </c>
      <c r="GA28" t="inlineStr">
        <is>
          <t>0b11110111</t>
        </is>
      </c>
      <c r="GB28" t="inlineStr">
        <is>
          <t>0b11011</t>
        </is>
      </c>
      <c r="GC28" t="inlineStr">
        <is>
          <t>0b1100011</t>
        </is>
      </c>
      <c r="GD28" t="inlineStr">
        <is>
          <t>0b1111</t>
        </is>
      </c>
      <c r="GE28" t="inlineStr">
        <is>
          <t>0b1001011</t>
        </is>
      </c>
      <c r="GF28" t="inlineStr">
        <is>
          <t>0b1100111</t>
        </is>
      </c>
      <c r="GG28" t="inlineStr">
        <is>
          <t>0b11100111</t>
        </is>
      </c>
      <c r="GH28" t="inlineStr">
        <is>
          <t>0b10011</t>
        </is>
      </c>
      <c r="GI28" t="inlineStr">
        <is>
          <t>0b10101111</t>
        </is>
      </c>
      <c r="GJ28" t="inlineStr">
        <is>
          <t>0b1011</t>
        </is>
      </c>
      <c r="GK28" t="inlineStr">
        <is>
          <t>0b11101011</t>
        </is>
      </c>
      <c r="GL28" t="inlineStr">
        <is>
          <t>0b10000011</t>
        </is>
      </c>
      <c r="GM28" t="inlineStr">
        <is>
          <t>0b11001011</t>
        </is>
      </c>
      <c r="GN28" t="inlineStr">
        <is>
          <t>0b10001011</t>
        </is>
      </c>
      <c r="GO28" t="inlineStr">
        <is>
          <t>0b1111011</t>
        </is>
      </c>
      <c r="GP28" t="inlineStr">
        <is>
          <t>0b1010011</t>
        </is>
      </c>
      <c r="GQ28" t="inlineStr">
        <is>
          <t>0b10110011</t>
        </is>
      </c>
      <c r="GR28" t="inlineStr">
        <is>
          <t>0b1111011</t>
        </is>
      </c>
      <c r="GS28" t="inlineStr">
        <is>
          <t>0b1100111</t>
        </is>
      </c>
      <c r="GT28" t="inlineStr">
        <is>
          <t>0b10010011</t>
        </is>
      </c>
      <c r="GU28" t="inlineStr">
        <is>
          <t>0b10011011</t>
        </is>
      </c>
      <c r="GV28" t="inlineStr">
        <is>
          <t>0b111</t>
        </is>
      </c>
      <c r="GW28" t="inlineStr">
        <is>
          <t>0b11001111</t>
        </is>
      </c>
      <c r="GX28" t="inlineStr">
        <is>
          <t>0b11011111</t>
        </is>
      </c>
      <c r="GY28" t="inlineStr">
        <is>
          <t>0b10110111</t>
        </is>
      </c>
      <c r="GZ28" t="inlineStr">
        <is>
          <t>0b110111</t>
        </is>
      </c>
      <c r="HA28" t="inlineStr">
        <is>
          <t>0b111011</t>
        </is>
      </c>
      <c r="HB28" t="inlineStr">
        <is>
          <t>0b11000011</t>
        </is>
      </c>
      <c r="HC28" t="inlineStr">
        <is>
          <t>0b1111111</t>
        </is>
      </c>
      <c r="HD28" t="inlineStr">
        <is>
          <t>0b111011</t>
        </is>
      </c>
      <c r="HE28" t="inlineStr">
        <is>
          <t>0b101111</t>
        </is>
      </c>
      <c r="HF28" t="inlineStr">
        <is>
          <t>0b10111011</t>
        </is>
      </c>
      <c r="HG28" t="inlineStr">
        <is>
          <t>0b111</t>
        </is>
      </c>
      <c r="HH28" t="inlineStr">
        <is>
          <t>0b1100111</t>
        </is>
      </c>
      <c r="HI28" t="inlineStr">
        <is>
          <t>0b10101011</t>
        </is>
      </c>
      <c r="HJ28" t="inlineStr">
        <is>
          <t>0b10001011</t>
        </is>
      </c>
      <c r="HK28" t="inlineStr">
        <is>
          <t>0b10101111</t>
        </is>
      </c>
      <c r="HL28" t="inlineStr">
        <is>
          <t>0b11110011</t>
        </is>
      </c>
      <c r="HM28" t="inlineStr">
        <is>
          <t>0b11111</t>
        </is>
      </c>
      <c r="HN28" t="inlineStr">
        <is>
          <t>0b10100011</t>
        </is>
      </c>
      <c r="HO28" t="inlineStr">
        <is>
          <t>0b110111</t>
        </is>
      </c>
      <c r="HP28" t="inlineStr">
        <is>
          <t>0b10000111</t>
        </is>
      </c>
      <c r="HQ28" t="inlineStr">
        <is>
          <t>0b1011111</t>
        </is>
      </c>
      <c r="HR28" t="inlineStr">
        <is>
          <t>0b11001011</t>
        </is>
      </c>
      <c r="HS28" t="inlineStr">
        <is>
          <t>0b11001111</t>
        </is>
      </c>
      <c r="HT28" t="inlineStr">
        <is>
          <t>0b10011</t>
        </is>
      </c>
      <c r="HU28" t="inlineStr">
        <is>
          <t>0b11010111</t>
        </is>
      </c>
      <c r="HV28" t="inlineStr">
        <is>
          <t>0b1101011</t>
        </is>
      </c>
      <c r="HW28" t="inlineStr">
        <is>
          <t>0b1000011</t>
        </is>
      </c>
      <c r="HX28" t="inlineStr">
        <is>
          <t>0b111011</t>
        </is>
      </c>
      <c r="HY28" t="inlineStr">
        <is>
          <t>0b101111</t>
        </is>
      </c>
      <c r="HZ28" t="inlineStr">
        <is>
          <t>0b1011</t>
        </is>
      </c>
      <c r="IA28" t="inlineStr">
        <is>
          <t>0b10101011</t>
        </is>
      </c>
      <c r="IB28" t="inlineStr">
        <is>
          <t>0b101011</t>
        </is>
      </c>
      <c r="IC28" t="inlineStr">
        <is>
          <t>0b1000011</t>
        </is>
      </c>
      <c r="ID28" t="inlineStr">
        <is>
          <t>0b1100011</t>
        </is>
      </c>
      <c r="IE28" t="inlineStr">
        <is>
          <t>0b11010111</t>
        </is>
      </c>
      <c r="IF28" t="inlineStr">
        <is>
          <t>0b111011</t>
        </is>
      </c>
      <c r="IG28" t="inlineStr">
        <is>
          <t>0b11011111</t>
        </is>
      </c>
      <c r="IH28" t="inlineStr">
        <is>
          <t>0b10001111</t>
        </is>
      </c>
      <c r="II28" t="inlineStr">
        <is>
          <t>0b10011011</t>
        </is>
      </c>
      <c r="IJ28" t="inlineStr">
        <is>
          <t>0b11111111</t>
        </is>
      </c>
      <c r="IK28" t="inlineStr">
        <is>
          <t>0b11000111</t>
        </is>
      </c>
      <c r="IL28" t="inlineStr">
        <is>
          <t>0b1000011</t>
        </is>
      </c>
      <c r="IM28" t="inlineStr">
        <is>
          <t>0b11010011</t>
        </is>
      </c>
      <c r="IN28" t="inlineStr">
        <is>
          <t>0b1000011</t>
        </is>
      </c>
      <c r="IO28" t="inlineStr">
        <is>
          <t>0b1011</t>
        </is>
      </c>
      <c r="IP28" t="inlineStr">
        <is>
          <t>0b10001011</t>
        </is>
      </c>
      <c r="IQ28" t="inlineStr">
        <is>
          <t>0b11000111</t>
        </is>
      </c>
      <c r="IR28" t="inlineStr">
        <is>
          <t>0b1001011</t>
        </is>
      </c>
      <c r="IS28" t="inlineStr">
        <is>
          <t>0b10010111</t>
        </is>
      </c>
      <c r="IT28" t="inlineStr">
        <is>
          <t>0b111</t>
        </is>
      </c>
      <c r="IU28" t="inlineStr">
        <is>
          <t>0b11</t>
        </is>
      </c>
      <c r="IV28" t="inlineStr">
        <is>
          <t>0b11</t>
        </is>
      </c>
      <c r="IW28" t="inlineStr">
        <is>
          <t>0b1001011</t>
        </is>
      </c>
      <c r="IX28" t="inlineStr">
        <is>
          <t>0b11100011</t>
        </is>
      </c>
      <c r="IY28" t="inlineStr">
        <is>
          <t>0b10111011</t>
        </is>
      </c>
      <c r="IZ28" t="inlineStr">
        <is>
          <t>0b10010011</t>
        </is>
      </c>
      <c r="JA28" t="inlineStr">
        <is>
          <t>0b1001011</t>
        </is>
      </c>
      <c r="JB28" t="inlineStr">
        <is>
          <t>0b11100111</t>
        </is>
      </c>
      <c r="JC28" t="inlineStr">
        <is>
          <t>0b100111</t>
        </is>
      </c>
      <c r="JD28" t="inlineStr">
        <is>
          <t>0b11010111</t>
        </is>
      </c>
      <c r="JE28" t="inlineStr">
        <is>
          <t>0b1001011</t>
        </is>
      </c>
      <c r="JF28" t="inlineStr">
        <is>
          <t>0b1010011</t>
        </is>
      </c>
      <c r="JG28" t="inlineStr">
        <is>
          <t>0b100111</t>
        </is>
      </c>
      <c r="JH28" t="inlineStr">
        <is>
          <t>0b1101111</t>
        </is>
      </c>
      <c r="JI28" t="inlineStr">
        <is>
          <t>0b10101011</t>
        </is>
      </c>
      <c r="JJ28" t="inlineStr">
        <is>
          <t>0b11110111</t>
        </is>
      </c>
      <c r="JK28" t="inlineStr">
        <is>
          <t>0b10001011</t>
        </is>
      </c>
      <c r="JL28" t="inlineStr">
        <is>
          <t>0b11011</t>
        </is>
      </c>
      <c r="JM28" t="inlineStr">
        <is>
          <t>0b1000011</t>
        </is>
      </c>
      <c r="JN28" t="inlineStr">
        <is>
          <t>0b10110011</t>
        </is>
      </c>
      <c r="JO28" t="inlineStr">
        <is>
          <t>0b10001111</t>
        </is>
      </c>
      <c r="JP28" t="inlineStr">
        <is>
          <t>0b10111111</t>
        </is>
      </c>
      <c r="JQ28" t="inlineStr">
        <is>
          <t>0b11111111</t>
        </is>
      </c>
      <c r="JR28" t="inlineStr">
        <is>
          <t>0b111</t>
        </is>
      </c>
      <c r="JS28" t="inlineStr">
        <is>
          <t>0b1001111</t>
        </is>
      </c>
      <c r="JT28" t="inlineStr">
        <is>
          <t>0b1000011</t>
        </is>
      </c>
      <c r="JU28" t="inlineStr">
        <is>
          <t>0b1011</t>
        </is>
      </c>
      <c r="JV28" t="inlineStr">
        <is>
          <t>0b1010111</t>
        </is>
      </c>
      <c r="JW28" t="inlineStr">
        <is>
          <t>0b11000111</t>
        </is>
      </c>
      <c r="JX28" t="inlineStr">
        <is>
          <t>0b100111</t>
        </is>
      </c>
      <c r="JY28" t="inlineStr">
        <is>
          <t>0b11110111</t>
        </is>
      </c>
      <c r="JZ28" t="inlineStr">
        <is>
          <t>0b1001111</t>
        </is>
      </c>
      <c r="KA28" t="inlineStr">
        <is>
          <t>0b10101011</t>
        </is>
      </c>
      <c r="KB28" t="inlineStr">
        <is>
          <t>0b10010111</t>
        </is>
      </c>
      <c r="KC28" t="inlineStr">
        <is>
          <t>0b1011</t>
        </is>
      </c>
      <c r="KD28" t="inlineStr">
        <is>
          <t>0b11011</t>
        </is>
      </c>
      <c r="KE28" t="inlineStr">
        <is>
          <t>0b10101011</t>
        </is>
      </c>
      <c r="KF28" t="inlineStr">
        <is>
          <t>0b10001111</t>
        </is>
      </c>
      <c r="KG28" t="inlineStr">
        <is>
          <t>0b11110111</t>
        </is>
      </c>
      <c r="KH28" t="inlineStr">
        <is>
          <t>0b1101111</t>
        </is>
      </c>
      <c r="KI28" t="inlineStr">
        <is>
          <t>0b11000111</t>
        </is>
      </c>
      <c r="KJ28" t="inlineStr">
        <is>
          <t>0b11010111</t>
        </is>
      </c>
      <c r="KK28" t="inlineStr">
        <is>
          <t>0b11001011</t>
        </is>
      </c>
      <c r="KL28" t="inlineStr">
        <is>
          <t>0b11011111</t>
        </is>
      </c>
      <c r="KM28" t="inlineStr">
        <is>
          <t>0b1100011</t>
        </is>
      </c>
      <c r="KN28" t="inlineStr">
        <is>
          <t>0b111</t>
        </is>
      </c>
      <c r="KO28" t="inlineStr">
        <is>
          <t>0b110111</t>
        </is>
      </c>
      <c r="KP28" t="inlineStr">
        <is>
          <t>0b1001111</t>
        </is>
      </c>
      <c r="KQ28" t="inlineStr">
        <is>
          <t>0b111</t>
        </is>
      </c>
      <c r="KR28" t="inlineStr">
        <is>
          <t>0b11100011</t>
        </is>
      </c>
      <c r="KS28" t="inlineStr">
        <is>
          <t>0b10101011</t>
        </is>
      </c>
      <c r="KT28" t="inlineStr">
        <is>
          <t>0b110011</t>
        </is>
      </c>
      <c r="KU28" t="inlineStr">
        <is>
          <t>0b10101011</t>
        </is>
      </c>
      <c r="KV28" t="inlineStr">
        <is>
          <t>0b10101011</t>
        </is>
      </c>
      <c r="KW28" t="inlineStr">
        <is>
          <t>0b1000011</t>
        </is>
      </c>
      <c r="KX28" t="inlineStr">
        <is>
          <t>0b10001011</t>
        </is>
      </c>
    </row>
    <row r="29">
      <c r="B29" t="inlineStr">
        <is>
          <t>0b10010111</t>
        </is>
      </c>
      <c r="C29" t="inlineStr">
        <is>
          <t>0b11100111</t>
        </is>
      </c>
      <c r="D29" t="inlineStr">
        <is>
          <t>0b1011011</t>
        </is>
      </c>
      <c r="E29" t="inlineStr">
        <is>
          <t>0b10000011</t>
        </is>
      </c>
      <c r="F29" t="inlineStr">
        <is>
          <t>0b1010111</t>
        </is>
      </c>
      <c r="G29" t="inlineStr">
        <is>
          <t>0b11</t>
        </is>
      </c>
      <c r="H29" t="inlineStr">
        <is>
          <t>0b11100111</t>
        </is>
      </c>
      <c r="I29" t="inlineStr">
        <is>
          <t>0b11111</t>
        </is>
      </c>
      <c r="J29" t="inlineStr">
        <is>
          <t>0b10100111</t>
        </is>
      </c>
      <c r="K29" t="inlineStr">
        <is>
          <t>0b10100011</t>
        </is>
      </c>
      <c r="L29" t="inlineStr">
        <is>
          <t>0b110011</t>
        </is>
      </c>
      <c r="M29" t="inlineStr">
        <is>
          <t>0b10001011</t>
        </is>
      </c>
      <c r="N29" t="inlineStr">
        <is>
          <t>0b101011</t>
        </is>
      </c>
      <c r="O29" t="inlineStr">
        <is>
          <t>0b10110011</t>
        </is>
      </c>
      <c r="P29" t="inlineStr">
        <is>
          <t>0b111111</t>
        </is>
      </c>
      <c r="Q29" t="inlineStr">
        <is>
          <t>0b11010111</t>
        </is>
      </c>
      <c r="R29" t="inlineStr">
        <is>
          <t>0b111111</t>
        </is>
      </c>
      <c r="S29" t="inlineStr">
        <is>
          <t>0b11011</t>
        </is>
      </c>
      <c r="T29" t="inlineStr">
        <is>
          <t>0b101011</t>
        </is>
      </c>
      <c r="U29" t="inlineStr">
        <is>
          <t>0b10101111</t>
        </is>
      </c>
      <c r="V29" t="inlineStr">
        <is>
          <t>0b1111111</t>
        </is>
      </c>
      <c r="W29" t="inlineStr">
        <is>
          <t>0b101011</t>
        </is>
      </c>
      <c r="X29" t="inlineStr">
        <is>
          <t>0b10100111</t>
        </is>
      </c>
      <c r="Y29" t="inlineStr">
        <is>
          <t>0b11011111</t>
        </is>
      </c>
      <c r="Z29" t="inlineStr">
        <is>
          <t>0b11011</t>
        </is>
      </c>
      <c r="AA29" t="inlineStr">
        <is>
          <t>0b1100111</t>
        </is>
      </c>
      <c r="AB29" t="inlineStr">
        <is>
          <t>0b1100011</t>
        </is>
      </c>
      <c r="AC29" t="inlineStr">
        <is>
          <t>0b10001011</t>
        </is>
      </c>
      <c r="AD29" t="inlineStr">
        <is>
          <t>0b1111011</t>
        </is>
      </c>
      <c r="AE29" t="inlineStr">
        <is>
          <t>0b10110011</t>
        </is>
      </c>
      <c r="AF29" t="inlineStr">
        <is>
          <t>0b1000011</t>
        </is>
      </c>
      <c r="AG29" t="inlineStr">
        <is>
          <t>0b1011</t>
        </is>
      </c>
      <c r="AH29" t="inlineStr">
        <is>
          <t>0b1111</t>
        </is>
      </c>
      <c r="AI29" t="inlineStr">
        <is>
          <t>0b111011</t>
        </is>
      </c>
      <c r="AJ29" t="inlineStr">
        <is>
          <t>0b11101111</t>
        </is>
      </c>
      <c r="AK29" t="inlineStr">
        <is>
          <t>0b10110011</t>
        </is>
      </c>
      <c r="AL29" t="inlineStr">
        <is>
          <t>0b10110111</t>
        </is>
      </c>
      <c r="AM29" t="inlineStr">
        <is>
          <t>0b11001111</t>
        </is>
      </c>
      <c r="AN29" t="inlineStr">
        <is>
          <t>0b10111011</t>
        </is>
      </c>
      <c r="AO29" t="inlineStr">
        <is>
          <t>0b11111011</t>
        </is>
      </c>
      <c r="AP29" t="inlineStr">
        <is>
          <t>0b100111</t>
        </is>
      </c>
      <c r="AQ29" t="inlineStr">
        <is>
          <t>0b10101111</t>
        </is>
      </c>
      <c r="AR29" t="inlineStr">
        <is>
          <t>0b111111</t>
        </is>
      </c>
      <c r="AS29" t="inlineStr">
        <is>
          <t>0b10000111</t>
        </is>
      </c>
      <c r="AT29" t="inlineStr">
        <is>
          <t>0b11000011</t>
        </is>
      </c>
      <c r="AU29" t="inlineStr">
        <is>
          <t>0b1110011</t>
        </is>
      </c>
      <c r="AV29" t="inlineStr">
        <is>
          <t>0b1011</t>
        </is>
      </c>
      <c r="AW29" t="inlineStr">
        <is>
          <t>0b11100011</t>
        </is>
      </c>
      <c r="AX29" t="inlineStr">
        <is>
          <t>0b10111011</t>
        </is>
      </c>
      <c r="AY29" t="inlineStr">
        <is>
          <t>0b11010111</t>
        </is>
      </c>
      <c r="AZ29" t="inlineStr">
        <is>
          <t>0b10011011</t>
        </is>
      </c>
      <c r="BA29" t="inlineStr">
        <is>
          <t>0b11100011</t>
        </is>
      </c>
      <c r="BB29" t="inlineStr">
        <is>
          <t>0b10110011</t>
        </is>
      </c>
      <c r="BC29" t="inlineStr">
        <is>
          <t>0b11011011</t>
        </is>
      </c>
      <c r="BD29" t="inlineStr">
        <is>
          <t>0b10101011</t>
        </is>
      </c>
      <c r="BE29" t="inlineStr">
        <is>
          <t>0b11111</t>
        </is>
      </c>
      <c r="BF29" t="inlineStr">
        <is>
          <t>0b1001111</t>
        </is>
      </c>
      <c r="BG29" t="inlineStr">
        <is>
          <t>0b1001111</t>
        </is>
      </c>
      <c r="BH29" t="inlineStr">
        <is>
          <t>0b10101111</t>
        </is>
      </c>
      <c r="BI29" t="inlineStr">
        <is>
          <t>0b10101011</t>
        </is>
      </c>
      <c r="BJ29" t="inlineStr">
        <is>
          <t>0b1101111</t>
        </is>
      </c>
      <c r="BK29" t="inlineStr">
        <is>
          <t>0b10010111</t>
        </is>
      </c>
      <c r="BL29" t="inlineStr">
        <is>
          <t>0b110111</t>
        </is>
      </c>
      <c r="BM29" t="inlineStr">
        <is>
          <t>0b1001011</t>
        </is>
      </c>
      <c r="BN29" t="inlineStr">
        <is>
          <t>0b1011011</t>
        </is>
      </c>
      <c r="BO29" t="inlineStr">
        <is>
          <t>0b11111</t>
        </is>
      </c>
      <c r="BP29" t="inlineStr">
        <is>
          <t>0b111</t>
        </is>
      </c>
      <c r="BQ29" t="inlineStr">
        <is>
          <t>0b1111011</t>
        </is>
      </c>
      <c r="BR29" t="inlineStr">
        <is>
          <t>0b1010011</t>
        </is>
      </c>
      <c r="BS29" t="inlineStr">
        <is>
          <t>0b11000011</t>
        </is>
      </c>
      <c r="BT29" t="inlineStr">
        <is>
          <t>0b11101011</t>
        </is>
      </c>
      <c r="BU29" t="inlineStr">
        <is>
          <t>0b10100011</t>
        </is>
      </c>
      <c r="BV29" t="inlineStr">
        <is>
          <t>0b100011</t>
        </is>
      </c>
      <c r="BW29" t="inlineStr">
        <is>
          <t>0b10111011</t>
        </is>
      </c>
      <c r="BX29" t="inlineStr">
        <is>
          <t>0b1101111</t>
        </is>
      </c>
      <c r="BY29" t="inlineStr">
        <is>
          <t>0b1110111</t>
        </is>
      </c>
      <c r="BZ29" t="inlineStr">
        <is>
          <t>0b10010111</t>
        </is>
      </c>
      <c r="CA29" t="inlineStr">
        <is>
          <t>0b1100111</t>
        </is>
      </c>
      <c r="CB29" t="inlineStr">
        <is>
          <t>0b10011011</t>
        </is>
      </c>
      <c r="CC29" t="inlineStr">
        <is>
          <t>0b11000011</t>
        </is>
      </c>
      <c r="CD29" t="inlineStr">
        <is>
          <t>0b11010111</t>
        </is>
      </c>
      <c r="CE29" t="inlineStr">
        <is>
          <t>0b10011011</t>
        </is>
      </c>
      <c r="CF29" t="inlineStr">
        <is>
          <t>0b111111</t>
        </is>
      </c>
      <c r="CG29" t="inlineStr">
        <is>
          <t>0b10111</t>
        </is>
      </c>
      <c r="CH29" t="inlineStr">
        <is>
          <t>0b11100011</t>
        </is>
      </c>
      <c r="CI29" t="inlineStr">
        <is>
          <t>0b1100111</t>
        </is>
      </c>
      <c r="CJ29" t="inlineStr">
        <is>
          <t>0b10110111</t>
        </is>
      </c>
      <c r="CK29" t="inlineStr">
        <is>
          <t>0b11110011</t>
        </is>
      </c>
      <c r="CL29" t="inlineStr">
        <is>
          <t>0b10101011</t>
        </is>
      </c>
      <c r="CM29" t="inlineStr">
        <is>
          <t>0b10100011</t>
        </is>
      </c>
      <c r="CN29" t="inlineStr">
        <is>
          <t>0b11000011</t>
        </is>
      </c>
      <c r="CO29" t="inlineStr">
        <is>
          <t>0b11011111</t>
        </is>
      </c>
      <c r="CP29" t="inlineStr">
        <is>
          <t>0b100011</t>
        </is>
      </c>
      <c r="CQ29" t="inlineStr">
        <is>
          <t>0b1000011</t>
        </is>
      </c>
      <c r="CR29" t="inlineStr">
        <is>
          <t>0b10000011</t>
        </is>
      </c>
      <c r="CS29" t="inlineStr">
        <is>
          <t>0b10010111</t>
        </is>
      </c>
      <c r="CT29" t="inlineStr">
        <is>
          <t>0b1110111</t>
        </is>
      </c>
      <c r="CU29" t="inlineStr">
        <is>
          <t>0b11111</t>
        </is>
      </c>
      <c r="CV29" t="inlineStr">
        <is>
          <t>0b1011011</t>
        </is>
      </c>
      <c r="CW29" t="inlineStr">
        <is>
          <t>0b1111011</t>
        </is>
      </c>
      <c r="CX29" t="inlineStr">
        <is>
          <t>0b11111011</t>
        </is>
      </c>
      <c r="CY29" t="inlineStr">
        <is>
          <t>0b11001111</t>
        </is>
      </c>
      <c r="CZ29" t="inlineStr">
        <is>
          <t>0b1101011</t>
        </is>
      </c>
      <c r="DA29" t="inlineStr">
        <is>
          <t>0b10000011</t>
        </is>
      </c>
      <c r="DB29" t="inlineStr">
        <is>
          <t>0b1001011</t>
        </is>
      </c>
      <c r="DC29" t="inlineStr">
        <is>
          <t>0b110111</t>
        </is>
      </c>
      <c r="DD29" t="inlineStr">
        <is>
          <t>0b10100011</t>
        </is>
      </c>
      <c r="DE29" t="inlineStr">
        <is>
          <t>0b111011</t>
        </is>
      </c>
      <c r="DF29" t="inlineStr">
        <is>
          <t>0b10001111</t>
        </is>
      </c>
      <c r="DG29" t="inlineStr">
        <is>
          <t>0b10101011</t>
        </is>
      </c>
      <c r="DH29" t="inlineStr">
        <is>
          <t>0b111111</t>
        </is>
      </c>
      <c r="DI29" t="inlineStr">
        <is>
          <t>0b11011011</t>
        </is>
      </c>
      <c r="DJ29" t="inlineStr">
        <is>
          <t>0b11010111</t>
        </is>
      </c>
      <c r="DK29" t="inlineStr">
        <is>
          <t>0b10101011</t>
        </is>
      </c>
      <c r="DL29" t="inlineStr">
        <is>
          <t>0b1101111</t>
        </is>
      </c>
      <c r="DM29" t="inlineStr">
        <is>
          <t>0b10001111</t>
        </is>
      </c>
      <c r="DN29" t="inlineStr">
        <is>
          <t>0b1110011</t>
        </is>
      </c>
      <c r="DO29" t="inlineStr">
        <is>
          <t>0b1111</t>
        </is>
      </c>
      <c r="DP29" t="inlineStr">
        <is>
          <t>0b11000011</t>
        </is>
      </c>
      <c r="DQ29" t="inlineStr">
        <is>
          <t>0b11111111</t>
        </is>
      </c>
      <c r="DR29" t="inlineStr">
        <is>
          <t>0b100011</t>
        </is>
      </c>
      <c r="DS29" t="inlineStr">
        <is>
          <t>0b10010011</t>
        </is>
      </c>
      <c r="DT29" t="inlineStr">
        <is>
          <t>0b1101011</t>
        </is>
      </c>
      <c r="DU29" t="inlineStr">
        <is>
          <t>0b111111</t>
        </is>
      </c>
      <c r="DV29" t="inlineStr">
        <is>
          <t>0b1100111</t>
        </is>
      </c>
      <c r="DW29" t="inlineStr">
        <is>
          <t>0b11010011</t>
        </is>
      </c>
      <c r="DX29" t="inlineStr">
        <is>
          <t>0b10100011</t>
        </is>
      </c>
      <c r="DY29" t="inlineStr">
        <is>
          <t>0b111</t>
        </is>
      </c>
      <c r="DZ29" t="inlineStr">
        <is>
          <t>0b1111011</t>
        </is>
      </c>
      <c r="EA29" t="inlineStr">
        <is>
          <t>0b1110011</t>
        </is>
      </c>
      <c r="EB29" t="inlineStr">
        <is>
          <t>0b11111011</t>
        </is>
      </c>
      <c r="EC29" t="inlineStr">
        <is>
          <t>0b110111</t>
        </is>
      </c>
      <c r="ED29" t="inlineStr">
        <is>
          <t>0b11001011</t>
        </is>
      </c>
      <c r="EE29" t="inlineStr">
        <is>
          <t>0b11001111</t>
        </is>
      </c>
      <c r="EF29" t="inlineStr">
        <is>
          <t>0b1011011</t>
        </is>
      </c>
      <c r="EG29" t="inlineStr">
        <is>
          <t>0b10111111</t>
        </is>
      </c>
      <c r="EH29" t="inlineStr">
        <is>
          <t>0b1001111</t>
        </is>
      </c>
      <c r="EI29" t="inlineStr">
        <is>
          <t>0b10111111</t>
        </is>
      </c>
      <c r="EJ29" t="inlineStr">
        <is>
          <t>0b1100111</t>
        </is>
      </c>
      <c r="EK29" t="inlineStr">
        <is>
          <t>0b11000011</t>
        </is>
      </c>
      <c r="EL29" t="inlineStr">
        <is>
          <t>0b1000111</t>
        </is>
      </c>
      <c r="EM29" t="inlineStr">
        <is>
          <t>0b1100011</t>
        </is>
      </c>
      <c r="EN29" t="inlineStr">
        <is>
          <t>0b11001111</t>
        </is>
      </c>
      <c r="EO29" t="inlineStr">
        <is>
          <t>0b10000111</t>
        </is>
      </c>
      <c r="EP29" t="inlineStr">
        <is>
          <t>0b11111111</t>
        </is>
      </c>
      <c r="EQ29" t="inlineStr">
        <is>
          <t>0b1011</t>
        </is>
      </c>
      <c r="ER29" t="inlineStr">
        <is>
          <t>0b1011011</t>
        </is>
      </c>
      <c r="ES29" t="inlineStr">
        <is>
          <t>0b1001111</t>
        </is>
      </c>
      <c r="ET29" t="inlineStr">
        <is>
          <t>0b110011</t>
        </is>
      </c>
      <c r="EU29" t="inlineStr">
        <is>
          <t>0b1000011</t>
        </is>
      </c>
      <c r="EV29" t="inlineStr">
        <is>
          <t>0b11100011</t>
        </is>
      </c>
      <c r="EW29" t="inlineStr">
        <is>
          <t>0b1010011</t>
        </is>
      </c>
      <c r="EX29" t="inlineStr">
        <is>
          <t>0b1011111</t>
        </is>
      </c>
      <c r="EY29" t="inlineStr">
        <is>
          <t>0b11011111</t>
        </is>
      </c>
      <c r="EZ29" t="inlineStr">
        <is>
          <t>0b1000111</t>
        </is>
      </c>
      <c r="FA29" t="inlineStr">
        <is>
          <t>0b10001011</t>
        </is>
      </c>
      <c r="FB29" t="inlineStr">
        <is>
          <t>0b10010111</t>
        </is>
      </c>
      <c r="FC29" t="inlineStr">
        <is>
          <t>0b10010111</t>
        </is>
      </c>
      <c r="FD29" t="inlineStr">
        <is>
          <t>0b10101111</t>
        </is>
      </c>
      <c r="FE29" t="inlineStr">
        <is>
          <t>0b11011</t>
        </is>
      </c>
      <c r="FF29" t="inlineStr">
        <is>
          <t>0b11011</t>
        </is>
      </c>
      <c r="FG29" t="inlineStr">
        <is>
          <t>0b11001011</t>
        </is>
      </c>
      <c r="FH29" t="inlineStr">
        <is>
          <t>0b1111011</t>
        </is>
      </c>
      <c r="FI29" t="inlineStr">
        <is>
          <t>0b1001011</t>
        </is>
      </c>
      <c r="FJ29" t="inlineStr">
        <is>
          <t>0b11000011</t>
        </is>
      </c>
      <c r="FK29" t="inlineStr">
        <is>
          <t>0b10011</t>
        </is>
      </c>
      <c r="FL29" t="inlineStr">
        <is>
          <t>0b10111</t>
        </is>
      </c>
      <c r="FM29" t="inlineStr">
        <is>
          <t>0b10101111</t>
        </is>
      </c>
      <c r="FN29" t="inlineStr">
        <is>
          <t>0b11001111</t>
        </is>
      </c>
      <c r="FO29" t="inlineStr">
        <is>
          <t>0b10110111</t>
        </is>
      </c>
      <c r="FP29" t="inlineStr">
        <is>
          <t>0b111</t>
        </is>
      </c>
      <c r="FQ29" t="inlineStr">
        <is>
          <t>0b1011</t>
        </is>
      </c>
      <c r="FR29" t="inlineStr">
        <is>
          <t>0b101111</t>
        </is>
      </c>
      <c r="FS29" t="inlineStr">
        <is>
          <t>0b10111111</t>
        </is>
      </c>
      <c r="FT29" t="inlineStr">
        <is>
          <t>0b10010011</t>
        </is>
      </c>
      <c r="FU29" t="inlineStr">
        <is>
          <t>0b10111111</t>
        </is>
      </c>
      <c r="FV29" t="inlineStr">
        <is>
          <t>0b10100011</t>
        </is>
      </c>
      <c r="FW29" t="inlineStr">
        <is>
          <t>0b11011011</t>
        </is>
      </c>
      <c r="FX29" t="inlineStr">
        <is>
          <t>0b11</t>
        </is>
      </c>
      <c r="FY29" t="inlineStr">
        <is>
          <t>0b110111</t>
        </is>
      </c>
      <c r="FZ29" t="inlineStr">
        <is>
          <t>0b10100011</t>
        </is>
      </c>
      <c r="GA29" t="inlineStr">
        <is>
          <t>0b11101011</t>
        </is>
      </c>
      <c r="GB29" t="inlineStr">
        <is>
          <t>0b10011</t>
        </is>
      </c>
      <c r="GC29" t="inlineStr">
        <is>
          <t>0b1010111</t>
        </is>
      </c>
      <c r="GD29" t="inlineStr">
        <is>
          <t>0b1111</t>
        </is>
      </c>
      <c r="GE29" t="inlineStr">
        <is>
          <t>0b111111</t>
        </is>
      </c>
      <c r="GF29" t="inlineStr">
        <is>
          <t>0b1100011</t>
        </is>
      </c>
      <c r="GG29" t="inlineStr">
        <is>
          <t>0b11100011</t>
        </is>
      </c>
      <c r="GH29" t="inlineStr">
        <is>
          <t>0b11011</t>
        </is>
      </c>
      <c r="GI29" t="inlineStr">
        <is>
          <t>0b10100111</t>
        </is>
      </c>
      <c r="GJ29" t="inlineStr">
        <is>
          <t>0b111</t>
        </is>
      </c>
      <c r="GK29" t="inlineStr">
        <is>
          <t>0b11110011</t>
        </is>
      </c>
      <c r="GL29" t="inlineStr">
        <is>
          <t>0b10000011</t>
        </is>
      </c>
      <c r="GM29" t="inlineStr">
        <is>
          <t>0b11001111</t>
        </is>
      </c>
      <c r="GN29" t="inlineStr">
        <is>
          <t>0b10001111</t>
        </is>
      </c>
      <c r="GO29" t="inlineStr">
        <is>
          <t>0b10000011</t>
        </is>
      </c>
      <c r="GP29" t="inlineStr">
        <is>
          <t>0b1100011</t>
        </is>
      </c>
      <c r="GQ29" t="inlineStr">
        <is>
          <t>0b10110011</t>
        </is>
      </c>
      <c r="GR29" t="inlineStr">
        <is>
          <t>0b1110111</t>
        </is>
      </c>
      <c r="GS29" t="inlineStr">
        <is>
          <t>0b1100011</t>
        </is>
      </c>
      <c r="GT29" t="inlineStr">
        <is>
          <t>0b10001011</t>
        </is>
      </c>
      <c r="GU29" t="inlineStr">
        <is>
          <t>0b10011011</t>
        </is>
      </c>
      <c r="GV29" t="inlineStr">
        <is>
          <t>0b10011</t>
        </is>
      </c>
      <c r="GW29" t="inlineStr">
        <is>
          <t>0b11001011</t>
        </is>
      </c>
      <c r="GX29" t="inlineStr">
        <is>
          <t>0b11011111</t>
        </is>
      </c>
      <c r="GY29" t="inlineStr">
        <is>
          <t>0b10110111</t>
        </is>
      </c>
      <c r="GZ29" t="inlineStr">
        <is>
          <t>0b110111</t>
        </is>
      </c>
      <c r="HA29" t="inlineStr">
        <is>
          <t>0b1000011</t>
        </is>
      </c>
      <c r="HB29" t="inlineStr">
        <is>
          <t>0b11000111</t>
        </is>
      </c>
      <c r="HC29" t="inlineStr">
        <is>
          <t>0b1111011</t>
        </is>
      </c>
      <c r="HD29" t="inlineStr">
        <is>
          <t>0b1001111</t>
        </is>
      </c>
      <c r="HE29" t="inlineStr">
        <is>
          <t>0b110011</t>
        </is>
      </c>
      <c r="HF29" t="inlineStr">
        <is>
          <t>0b10111111</t>
        </is>
      </c>
      <c r="HG29" t="inlineStr">
        <is>
          <t>0b1111</t>
        </is>
      </c>
      <c r="HH29" t="inlineStr">
        <is>
          <t>0b1101011</t>
        </is>
      </c>
      <c r="HI29" t="inlineStr">
        <is>
          <t>0b10100011</t>
        </is>
      </c>
      <c r="HJ29" t="inlineStr">
        <is>
          <t>0b10010011</t>
        </is>
      </c>
      <c r="HK29" t="inlineStr">
        <is>
          <t>0b10101011</t>
        </is>
      </c>
      <c r="HL29" t="inlineStr">
        <is>
          <t>0b11111011</t>
        </is>
      </c>
      <c r="HM29" t="inlineStr">
        <is>
          <t>0b100011</t>
        </is>
      </c>
      <c r="HN29" t="inlineStr">
        <is>
          <t>0b10010111</t>
        </is>
      </c>
      <c r="HO29" t="inlineStr">
        <is>
          <t>0b111011</t>
        </is>
      </c>
      <c r="HP29" t="inlineStr">
        <is>
          <t>0b10000111</t>
        </is>
      </c>
      <c r="HQ29" t="inlineStr">
        <is>
          <t>0b1011011</t>
        </is>
      </c>
      <c r="HR29" t="inlineStr">
        <is>
          <t>0b11001011</t>
        </is>
      </c>
      <c r="HS29" t="inlineStr">
        <is>
          <t>0b11010111</t>
        </is>
      </c>
      <c r="HT29" t="inlineStr">
        <is>
          <t>0b10011</t>
        </is>
      </c>
      <c r="HU29" t="inlineStr">
        <is>
          <t>0b11001111</t>
        </is>
      </c>
      <c r="HV29" t="inlineStr">
        <is>
          <t>0b1101111</t>
        </is>
      </c>
      <c r="HW29" t="inlineStr">
        <is>
          <t>0b1000111</t>
        </is>
      </c>
      <c r="HX29" t="inlineStr">
        <is>
          <t>0b111011</t>
        </is>
      </c>
      <c r="HY29" t="inlineStr">
        <is>
          <t>0b100011</t>
        </is>
      </c>
      <c r="HZ29" t="inlineStr">
        <is>
          <t>0b111</t>
        </is>
      </c>
      <c r="IA29" t="inlineStr">
        <is>
          <t>0b10100111</t>
        </is>
      </c>
      <c r="IB29" t="inlineStr">
        <is>
          <t>0b101111</t>
        </is>
      </c>
      <c r="IC29" t="inlineStr">
        <is>
          <t>0b111111</t>
        </is>
      </c>
      <c r="ID29" t="inlineStr">
        <is>
          <t>0b1100011</t>
        </is>
      </c>
      <c r="IE29" t="inlineStr">
        <is>
          <t>0b11010011</t>
        </is>
      </c>
      <c r="IF29" t="inlineStr">
        <is>
          <t>0b111011</t>
        </is>
      </c>
      <c r="IG29" t="inlineStr">
        <is>
          <t>0b11100011</t>
        </is>
      </c>
      <c r="IH29" t="inlineStr">
        <is>
          <t>0b10000111</t>
        </is>
      </c>
      <c r="II29" t="inlineStr">
        <is>
          <t>0b10011111</t>
        </is>
      </c>
      <c r="IJ29" t="inlineStr">
        <is>
          <t>0b11111111</t>
        </is>
      </c>
      <c r="IK29" t="inlineStr">
        <is>
          <t>0b11001111</t>
        </is>
      </c>
      <c r="IL29" t="inlineStr">
        <is>
          <t>0b1000011</t>
        </is>
      </c>
      <c r="IM29" t="inlineStr">
        <is>
          <t>0b11010111</t>
        </is>
      </c>
      <c r="IN29" t="inlineStr">
        <is>
          <t>0b1000111</t>
        </is>
      </c>
      <c r="IO29" t="inlineStr">
        <is>
          <t>0b1011</t>
        </is>
      </c>
      <c r="IP29" t="inlineStr">
        <is>
          <t>0b10010011</t>
        </is>
      </c>
      <c r="IQ29" t="inlineStr">
        <is>
          <t>0b11000111</t>
        </is>
      </c>
      <c r="IR29" t="inlineStr">
        <is>
          <t>0b1001011</t>
        </is>
      </c>
      <c r="IS29" t="inlineStr">
        <is>
          <t>0b10011011</t>
        </is>
      </c>
      <c r="IT29" t="inlineStr">
        <is>
          <t>0b11</t>
        </is>
      </c>
      <c r="IU29" t="inlineStr">
        <is>
          <t>0b11110111</t>
        </is>
      </c>
      <c r="IV29" t="inlineStr">
        <is>
          <t>0b11111011</t>
        </is>
      </c>
      <c r="IW29" t="inlineStr">
        <is>
          <t>0b1001111</t>
        </is>
      </c>
      <c r="IX29" t="inlineStr">
        <is>
          <t>0b11100111</t>
        </is>
      </c>
      <c r="IY29" t="inlineStr">
        <is>
          <t>0b10111011</t>
        </is>
      </c>
      <c r="IZ29" t="inlineStr">
        <is>
          <t>0b10010011</t>
        </is>
      </c>
      <c r="JA29" t="inlineStr">
        <is>
          <t>0b1000111</t>
        </is>
      </c>
      <c r="JB29" t="inlineStr">
        <is>
          <t>0b11110111</t>
        </is>
      </c>
      <c r="JC29" t="inlineStr">
        <is>
          <t>0b101111</t>
        </is>
      </c>
      <c r="JD29" t="inlineStr">
        <is>
          <t>0b11011011</t>
        </is>
      </c>
      <c r="JE29" t="inlineStr">
        <is>
          <t>0b1001111</t>
        </is>
      </c>
      <c r="JF29" t="inlineStr">
        <is>
          <t>0b1000011</t>
        </is>
      </c>
      <c r="JG29" t="inlineStr">
        <is>
          <t>0b100111</t>
        </is>
      </c>
      <c r="JH29" t="inlineStr">
        <is>
          <t>0b1110111</t>
        </is>
      </c>
      <c r="JI29" t="inlineStr">
        <is>
          <t>0b10101011</t>
        </is>
      </c>
      <c r="JJ29" t="inlineStr">
        <is>
          <t>0b11110111</t>
        </is>
      </c>
      <c r="JK29" t="inlineStr">
        <is>
          <t>0b10001111</t>
        </is>
      </c>
      <c r="JL29" t="inlineStr">
        <is>
          <t>0b11111</t>
        </is>
      </c>
      <c r="JM29" t="inlineStr">
        <is>
          <t>0b111111</t>
        </is>
      </c>
      <c r="JN29" t="inlineStr">
        <is>
          <t>0b10101111</t>
        </is>
      </c>
      <c r="JO29" t="inlineStr">
        <is>
          <t>0b10001011</t>
        </is>
      </c>
      <c r="JP29" t="inlineStr">
        <is>
          <t>0b11001111</t>
        </is>
      </c>
      <c r="JQ29" t="inlineStr">
        <is>
          <t>0b11</t>
        </is>
      </c>
      <c r="JR29" t="inlineStr">
        <is>
          <t>0b11</t>
        </is>
      </c>
      <c r="JS29" t="inlineStr">
        <is>
          <t>0b1001111</t>
        </is>
      </c>
      <c r="JT29" t="inlineStr">
        <is>
          <t>0b1000111</t>
        </is>
      </c>
      <c r="JU29" t="inlineStr">
        <is>
          <t>0b11111111</t>
        </is>
      </c>
      <c r="JV29" t="inlineStr">
        <is>
          <t>0b1001011</t>
        </is>
      </c>
      <c r="JW29" t="inlineStr">
        <is>
          <t>0b11001011</t>
        </is>
      </c>
      <c r="JX29" t="inlineStr">
        <is>
          <t>0b101011</t>
        </is>
      </c>
      <c r="JY29" t="inlineStr">
        <is>
          <t>0b11111011</t>
        </is>
      </c>
      <c r="JZ29" t="inlineStr">
        <is>
          <t>0b1000111</t>
        </is>
      </c>
      <c r="KA29" t="inlineStr">
        <is>
          <t>0b10101011</t>
        </is>
      </c>
      <c r="KB29" t="inlineStr">
        <is>
          <t>0b10011011</t>
        </is>
      </c>
      <c r="KC29" t="inlineStr">
        <is>
          <t>0b1011</t>
        </is>
      </c>
      <c r="KD29" t="inlineStr">
        <is>
          <t>0b1111</t>
        </is>
      </c>
      <c r="KE29" t="inlineStr">
        <is>
          <t>0b10101011</t>
        </is>
      </c>
      <c r="KF29" t="inlineStr">
        <is>
          <t>0b10010011</t>
        </is>
      </c>
      <c r="KG29" t="inlineStr">
        <is>
          <t>0b11101011</t>
        </is>
      </c>
      <c r="KH29" t="inlineStr">
        <is>
          <t>0b1101011</t>
        </is>
      </c>
      <c r="KI29" t="inlineStr">
        <is>
          <t>0b10111011</t>
        </is>
      </c>
      <c r="KJ29" t="inlineStr">
        <is>
          <t>0b11010111</t>
        </is>
      </c>
      <c r="KK29" t="inlineStr">
        <is>
          <t>0b11001011</t>
        </is>
      </c>
      <c r="KL29" t="inlineStr">
        <is>
          <t>0b11101011</t>
        </is>
      </c>
      <c r="KM29" t="inlineStr">
        <is>
          <t>0b1011111</t>
        </is>
      </c>
      <c r="KN29" t="inlineStr">
        <is>
          <t>0b1011</t>
        </is>
      </c>
      <c r="KO29" t="inlineStr">
        <is>
          <t>0b110011</t>
        </is>
      </c>
      <c r="KP29" t="inlineStr">
        <is>
          <t>0b1010111</t>
        </is>
      </c>
      <c r="KQ29" t="inlineStr">
        <is>
          <t>0b10111</t>
        </is>
      </c>
      <c r="KR29" t="inlineStr">
        <is>
          <t>0b11011111</t>
        </is>
      </c>
      <c r="KS29" t="inlineStr">
        <is>
          <t>0b10110011</t>
        </is>
      </c>
      <c r="KT29" t="inlineStr">
        <is>
          <t>0b110011</t>
        </is>
      </c>
      <c r="KU29" t="inlineStr">
        <is>
          <t>0b10100111</t>
        </is>
      </c>
      <c r="KV29" t="inlineStr">
        <is>
          <t>0b10100011</t>
        </is>
      </c>
      <c r="KW29" t="inlineStr">
        <is>
          <t>0b1000011</t>
        </is>
      </c>
      <c r="KX29" t="inlineStr">
        <is>
          <t>0b10010011</t>
        </is>
      </c>
    </row>
    <row r="30">
      <c r="B30" t="inlineStr">
        <is>
          <t>0b10010111</t>
        </is>
      </c>
      <c r="C30" t="inlineStr">
        <is>
          <t>0b11101111</t>
        </is>
      </c>
      <c r="D30" t="inlineStr">
        <is>
          <t>0b1011111</t>
        </is>
      </c>
      <c r="E30" t="inlineStr">
        <is>
          <t>0b10001011</t>
        </is>
      </c>
      <c r="F30" t="inlineStr">
        <is>
          <t>0b1011111</t>
        </is>
      </c>
      <c r="G30" t="inlineStr">
        <is>
          <t>0b11</t>
        </is>
      </c>
      <c r="H30" t="inlineStr">
        <is>
          <t>0b11101111</t>
        </is>
      </c>
      <c r="I30" t="inlineStr">
        <is>
          <t>0b11111</t>
        </is>
      </c>
      <c r="J30" t="inlineStr">
        <is>
          <t>0b10011011</t>
        </is>
      </c>
      <c r="K30" t="inlineStr">
        <is>
          <t>0b10110011</t>
        </is>
      </c>
      <c r="L30" t="inlineStr">
        <is>
          <t>0b110111</t>
        </is>
      </c>
      <c r="M30" t="inlineStr">
        <is>
          <t>0b10001011</t>
        </is>
      </c>
      <c r="N30" t="inlineStr">
        <is>
          <t>0b101111</t>
        </is>
      </c>
      <c r="O30" t="inlineStr">
        <is>
          <t>0b10110111</t>
        </is>
      </c>
      <c r="P30" t="inlineStr">
        <is>
          <t>0b111011</t>
        </is>
      </c>
      <c r="Q30" t="inlineStr">
        <is>
          <t>0b11011011</t>
        </is>
      </c>
      <c r="R30" t="inlineStr">
        <is>
          <t>0b111111</t>
        </is>
      </c>
      <c r="S30" t="inlineStr">
        <is>
          <t>0b11011</t>
        </is>
      </c>
      <c r="T30" t="inlineStr">
        <is>
          <t>0b100111</t>
        </is>
      </c>
      <c r="U30" t="inlineStr">
        <is>
          <t>0b10110111</t>
        </is>
      </c>
      <c r="V30" t="inlineStr">
        <is>
          <t>0b1111011</t>
        </is>
      </c>
      <c r="W30" t="inlineStr">
        <is>
          <t>0b100111</t>
        </is>
      </c>
      <c r="X30" t="inlineStr">
        <is>
          <t>0b10101011</t>
        </is>
      </c>
      <c r="Y30" t="inlineStr">
        <is>
          <t>0b11010111</t>
        </is>
      </c>
      <c r="Z30" t="inlineStr">
        <is>
          <t>0b11111</t>
        </is>
      </c>
      <c r="AA30" t="inlineStr">
        <is>
          <t>0b1101011</t>
        </is>
      </c>
      <c r="AB30" t="inlineStr">
        <is>
          <t>0b1011011</t>
        </is>
      </c>
      <c r="AC30" t="inlineStr">
        <is>
          <t>0b1111111</t>
        </is>
      </c>
      <c r="AD30" t="inlineStr">
        <is>
          <t>0b1111111</t>
        </is>
      </c>
      <c r="AE30" t="inlineStr">
        <is>
          <t>0b10100011</t>
        </is>
      </c>
      <c r="AF30" t="inlineStr">
        <is>
          <t>0b1000111</t>
        </is>
      </c>
      <c r="AG30" t="inlineStr">
        <is>
          <t>0b10011</t>
        </is>
      </c>
      <c r="AH30" t="inlineStr">
        <is>
          <t>0b10011</t>
        </is>
      </c>
      <c r="AI30" t="inlineStr">
        <is>
          <t>0b111011</t>
        </is>
      </c>
      <c r="AJ30" t="inlineStr">
        <is>
          <t>0b11100011</t>
        </is>
      </c>
      <c r="AK30" t="inlineStr">
        <is>
          <t>0b10110111</t>
        </is>
      </c>
      <c r="AL30" t="inlineStr">
        <is>
          <t>0b10111011</t>
        </is>
      </c>
      <c r="AM30" t="inlineStr">
        <is>
          <t>0b11000111</t>
        </is>
      </c>
      <c r="AN30" t="inlineStr">
        <is>
          <t>0b10110111</t>
        </is>
      </c>
      <c r="AO30" t="inlineStr">
        <is>
          <t>0b11111111</t>
        </is>
      </c>
      <c r="AP30" t="inlineStr">
        <is>
          <t>0b100011</t>
        </is>
      </c>
      <c r="AQ30" t="inlineStr">
        <is>
          <t>0b10101111</t>
        </is>
      </c>
      <c r="AR30" t="inlineStr">
        <is>
          <t>0b1001011</t>
        </is>
      </c>
      <c r="AS30" t="inlineStr">
        <is>
          <t>0b10001011</t>
        </is>
      </c>
      <c r="AT30" t="inlineStr">
        <is>
          <t>0b11000011</t>
        </is>
      </c>
      <c r="AU30" t="inlineStr">
        <is>
          <t>0b1101111</t>
        </is>
      </c>
      <c r="AV30" t="inlineStr">
        <is>
          <t>0b10011</t>
        </is>
      </c>
      <c r="AW30" t="inlineStr">
        <is>
          <t>0b11110011</t>
        </is>
      </c>
      <c r="AX30" t="inlineStr">
        <is>
          <t>0b10111011</t>
        </is>
      </c>
      <c r="AY30" t="inlineStr">
        <is>
          <t>0b11001111</t>
        </is>
      </c>
      <c r="AZ30" t="inlineStr">
        <is>
          <t>0b10010011</t>
        </is>
      </c>
      <c r="BA30" t="inlineStr">
        <is>
          <t>0b11101011</t>
        </is>
      </c>
      <c r="BB30" t="inlineStr">
        <is>
          <t>0b10110011</t>
        </is>
      </c>
      <c r="BC30" t="inlineStr">
        <is>
          <t>0b11010111</t>
        </is>
      </c>
      <c r="BD30" t="inlineStr">
        <is>
          <t>0b10111111</t>
        </is>
      </c>
      <c r="BE30" t="inlineStr">
        <is>
          <t>0b101111</t>
        </is>
      </c>
      <c r="BF30" t="inlineStr">
        <is>
          <t>0b1000111</t>
        </is>
      </c>
      <c r="BG30" t="inlineStr">
        <is>
          <t>0b1011111</t>
        </is>
      </c>
      <c r="BH30" t="inlineStr">
        <is>
          <t>0b10111011</t>
        </is>
      </c>
      <c r="BI30" t="inlineStr">
        <is>
          <t>0b10101011</t>
        </is>
      </c>
      <c r="BJ30" t="inlineStr">
        <is>
          <t>0b1100111</t>
        </is>
      </c>
      <c r="BK30" t="inlineStr">
        <is>
          <t>0b10010011</t>
        </is>
      </c>
      <c r="BL30" t="inlineStr">
        <is>
          <t>0b110011</t>
        </is>
      </c>
      <c r="BM30" t="inlineStr">
        <is>
          <t>0b1010011</t>
        </is>
      </c>
      <c r="BN30" t="inlineStr">
        <is>
          <t>0b1011011</t>
        </is>
      </c>
      <c r="BO30" t="inlineStr">
        <is>
          <t>0b10111</t>
        </is>
      </c>
      <c r="BP30" t="inlineStr">
        <is>
          <t>0b1011</t>
        </is>
      </c>
      <c r="BQ30" t="inlineStr">
        <is>
          <t>0b1110111</t>
        </is>
      </c>
      <c r="BR30" t="inlineStr">
        <is>
          <t>0b1000011</t>
        </is>
      </c>
      <c r="BS30" t="inlineStr">
        <is>
          <t>0b10111111</t>
        </is>
      </c>
      <c r="BT30" t="inlineStr">
        <is>
          <t>0b11101011</t>
        </is>
      </c>
      <c r="BU30" t="inlineStr">
        <is>
          <t>0b10101011</t>
        </is>
      </c>
      <c r="BV30" t="inlineStr">
        <is>
          <t>0b11111</t>
        </is>
      </c>
      <c r="BW30" t="inlineStr">
        <is>
          <t>0b10110011</t>
        </is>
      </c>
      <c r="BX30" t="inlineStr">
        <is>
          <t>0b1110111</t>
        </is>
      </c>
      <c r="BY30" t="inlineStr">
        <is>
          <t>0b1111011</t>
        </is>
      </c>
      <c r="BZ30" t="inlineStr">
        <is>
          <t>0b10010111</t>
        </is>
      </c>
      <c r="CA30" t="inlineStr">
        <is>
          <t>0b1011011</t>
        </is>
      </c>
      <c r="CB30" t="inlineStr">
        <is>
          <t>0b10011111</t>
        </is>
      </c>
      <c r="CC30" t="inlineStr">
        <is>
          <t>0b10111111</t>
        </is>
      </c>
      <c r="CD30" t="inlineStr">
        <is>
          <t>0b11001011</t>
        </is>
      </c>
      <c r="CE30" t="inlineStr">
        <is>
          <t>0b10011011</t>
        </is>
      </c>
      <c r="CF30" t="inlineStr">
        <is>
          <t>0b110111</t>
        </is>
      </c>
      <c r="CG30" t="inlineStr">
        <is>
          <t>0b10111</t>
        </is>
      </c>
      <c r="CH30" t="inlineStr">
        <is>
          <t>0b11100011</t>
        </is>
      </c>
      <c r="CI30" t="inlineStr">
        <is>
          <t>0b1101011</t>
        </is>
      </c>
      <c r="CJ30" t="inlineStr">
        <is>
          <t>0b10111011</t>
        </is>
      </c>
      <c r="CK30" t="inlineStr">
        <is>
          <t>0b11111111</t>
        </is>
      </c>
      <c r="CL30" t="inlineStr">
        <is>
          <t>0b10101111</t>
        </is>
      </c>
      <c r="CM30" t="inlineStr">
        <is>
          <t>0b10011011</t>
        </is>
      </c>
      <c r="CN30" t="inlineStr">
        <is>
          <t>0b11000011</t>
        </is>
      </c>
      <c r="CO30" t="inlineStr">
        <is>
          <t>0b11011011</t>
        </is>
      </c>
      <c r="CP30" t="inlineStr">
        <is>
          <t>0b100111</t>
        </is>
      </c>
      <c r="CQ30" t="inlineStr">
        <is>
          <t>0b111111</t>
        </is>
      </c>
      <c r="CR30" t="inlineStr">
        <is>
          <t>0b10000111</t>
        </is>
      </c>
      <c r="CS30" t="inlineStr">
        <is>
          <t>0b10011011</t>
        </is>
      </c>
      <c r="CT30" t="inlineStr">
        <is>
          <t>0b1110111</t>
        </is>
      </c>
      <c r="CU30" t="inlineStr">
        <is>
          <t>0b100111</t>
        </is>
      </c>
      <c r="CV30" t="inlineStr">
        <is>
          <t>0b1100011</t>
        </is>
      </c>
      <c r="CW30" t="inlineStr">
        <is>
          <t>0b1111011</t>
        </is>
      </c>
      <c r="CX30" t="inlineStr">
        <is>
          <t>0b11111111</t>
        </is>
      </c>
      <c r="CY30" t="inlineStr">
        <is>
          <t>0b11001011</t>
        </is>
      </c>
      <c r="CZ30" t="inlineStr">
        <is>
          <t>0b1011111</t>
        </is>
      </c>
      <c r="DA30" t="inlineStr">
        <is>
          <t>0b10000011</t>
        </is>
      </c>
      <c r="DB30" t="inlineStr">
        <is>
          <t>0b1010011</t>
        </is>
      </c>
      <c r="DC30" t="inlineStr">
        <is>
          <t>0b111011</t>
        </is>
      </c>
      <c r="DD30" t="inlineStr">
        <is>
          <t>0b10100011</t>
        </is>
      </c>
      <c r="DE30" t="inlineStr">
        <is>
          <t>0b111111</t>
        </is>
      </c>
      <c r="DF30" t="inlineStr">
        <is>
          <t>0b10001011</t>
        </is>
      </c>
      <c r="DG30" t="inlineStr">
        <is>
          <t>0b10101011</t>
        </is>
      </c>
      <c r="DH30" t="inlineStr">
        <is>
          <t>0b1000011</t>
        </is>
      </c>
      <c r="DI30" t="inlineStr">
        <is>
          <t>0b11100011</t>
        </is>
      </c>
      <c r="DJ30" t="inlineStr">
        <is>
          <t>0b11011011</t>
        </is>
      </c>
      <c r="DK30" t="inlineStr">
        <is>
          <t>0b10101011</t>
        </is>
      </c>
      <c r="DL30" t="inlineStr">
        <is>
          <t>0b1101111</t>
        </is>
      </c>
      <c r="DM30" t="inlineStr">
        <is>
          <t>0b10001111</t>
        </is>
      </c>
      <c r="DN30" t="inlineStr">
        <is>
          <t>0b1111011</t>
        </is>
      </c>
      <c r="DO30" t="inlineStr">
        <is>
          <t>0b111</t>
        </is>
      </c>
      <c r="DP30" t="inlineStr">
        <is>
          <t>0b11001011</t>
        </is>
      </c>
      <c r="DQ30" t="inlineStr">
        <is>
          <t>0b11111111</t>
        </is>
      </c>
      <c r="DR30" t="inlineStr">
        <is>
          <t>0b100011</t>
        </is>
      </c>
      <c r="DS30" t="inlineStr">
        <is>
          <t>0b10010111</t>
        </is>
      </c>
      <c r="DT30" t="inlineStr">
        <is>
          <t>0b1101011</t>
        </is>
      </c>
      <c r="DU30" t="inlineStr">
        <is>
          <t>0b110111</t>
        </is>
      </c>
      <c r="DV30" t="inlineStr">
        <is>
          <t>0b1101111</t>
        </is>
      </c>
      <c r="DW30" t="inlineStr">
        <is>
          <t>0b11010111</t>
        </is>
      </c>
      <c r="DX30" t="inlineStr">
        <is>
          <t>0b10100111</t>
        </is>
      </c>
      <c r="DY30" t="inlineStr">
        <is>
          <t>0b10111</t>
        </is>
      </c>
      <c r="DZ30" t="inlineStr">
        <is>
          <t>0b1110111</t>
        </is>
      </c>
      <c r="EA30" t="inlineStr">
        <is>
          <t>0b1110011</t>
        </is>
      </c>
      <c r="EB30" t="inlineStr">
        <is>
          <t>0b11111011</t>
        </is>
      </c>
      <c r="EC30" t="inlineStr">
        <is>
          <t>0b111011</t>
        </is>
      </c>
      <c r="ED30" t="inlineStr">
        <is>
          <t>0b11000111</t>
        </is>
      </c>
      <c r="EE30" t="inlineStr">
        <is>
          <t>0b11001111</t>
        </is>
      </c>
      <c r="EF30" t="inlineStr">
        <is>
          <t>0b1010111</t>
        </is>
      </c>
      <c r="EG30" t="inlineStr">
        <is>
          <t>0b11000011</t>
        </is>
      </c>
      <c r="EH30" t="inlineStr">
        <is>
          <t>0b1010111</t>
        </is>
      </c>
      <c r="EI30" t="inlineStr">
        <is>
          <t>0b11001011</t>
        </is>
      </c>
      <c r="EJ30" t="inlineStr">
        <is>
          <t>0b1100111</t>
        </is>
      </c>
      <c r="EK30" t="inlineStr">
        <is>
          <t>0b11000011</t>
        </is>
      </c>
      <c r="EL30" t="inlineStr">
        <is>
          <t>0b111011</t>
        </is>
      </c>
      <c r="EM30" t="inlineStr">
        <is>
          <t>0b1011111</t>
        </is>
      </c>
      <c r="EN30" t="inlineStr">
        <is>
          <t>0b11010111</t>
        </is>
      </c>
      <c r="EO30" t="inlineStr">
        <is>
          <t>0b10010011</t>
        </is>
      </c>
      <c r="EP30" t="inlineStr">
        <is>
          <t>0b11111111</t>
        </is>
      </c>
      <c r="EQ30" t="inlineStr">
        <is>
          <t>0b11110011</t>
        </is>
      </c>
      <c r="ER30" t="inlineStr">
        <is>
          <t>0b1101011</t>
        </is>
      </c>
      <c r="ES30" t="inlineStr">
        <is>
          <t>0b1000011</t>
        </is>
      </c>
      <c r="ET30" t="inlineStr">
        <is>
          <t>0b110111</t>
        </is>
      </c>
      <c r="EU30" t="inlineStr">
        <is>
          <t>0b111111</t>
        </is>
      </c>
      <c r="EV30" t="inlineStr">
        <is>
          <t>0b11011011</t>
        </is>
      </c>
      <c r="EW30" t="inlineStr">
        <is>
          <t>0b1001011</t>
        </is>
      </c>
      <c r="EX30" t="inlineStr">
        <is>
          <t>0b1011111</t>
        </is>
      </c>
      <c r="EY30" t="inlineStr">
        <is>
          <t>0b11011111</t>
        </is>
      </c>
      <c r="EZ30" t="inlineStr">
        <is>
          <t>0b1001111</t>
        </is>
      </c>
      <c r="FA30" t="inlineStr">
        <is>
          <t>0b1111011</t>
        </is>
      </c>
      <c r="FB30" t="inlineStr">
        <is>
          <t>0b10011011</t>
        </is>
      </c>
      <c r="FC30" t="inlineStr">
        <is>
          <t>0b10001111</t>
        </is>
      </c>
      <c r="FD30" t="inlineStr">
        <is>
          <t>0b10101111</t>
        </is>
      </c>
      <c r="FE30" t="inlineStr">
        <is>
          <t>0b100011</t>
        </is>
      </c>
      <c r="FF30" t="inlineStr">
        <is>
          <t>0b10011</t>
        </is>
      </c>
      <c r="FG30" t="inlineStr">
        <is>
          <t>0b11001111</t>
        </is>
      </c>
      <c r="FH30" t="inlineStr">
        <is>
          <t>0b1101111</t>
        </is>
      </c>
      <c r="FI30" t="inlineStr">
        <is>
          <t>0b1001111</t>
        </is>
      </c>
      <c r="FJ30" t="inlineStr">
        <is>
          <t>0b10111011</t>
        </is>
      </c>
      <c r="FK30" t="inlineStr">
        <is>
          <t>0b111</t>
        </is>
      </c>
      <c r="FL30" t="inlineStr">
        <is>
          <t>0b1111</t>
        </is>
      </c>
      <c r="FM30" t="inlineStr">
        <is>
          <t>0b10101111</t>
        </is>
      </c>
      <c r="FN30" t="inlineStr">
        <is>
          <t>0b11001011</t>
        </is>
      </c>
      <c r="FO30" t="inlineStr">
        <is>
          <t>0b10100111</t>
        </is>
      </c>
      <c r="FP30" t="inlineStr">
        <is>
          <t>0b1111</t>
        </is>
      </c>
      <c r="FQ30" t="inlineStr">
        <is>
          <t>0b1011</t>
        </is>
      </c>
      <c r="FR30" t="inlineStr">
        <is>
          <t>0b101011</t>
        </is>
      </c>
      <c r="FS30" t="inlineStr">
        <is>
          <t>0b10111011</t>
        </is>
      </c>
      <c r="FT30" t="inlineStr">
        <is>
          <t>0b10001111</t>
        </is>
      </c>
      <c r="FU30" t="inlineStr">
        <is>
          <t>0b10110111</t>
        </is>
      </c>
      <c r="FV30" t="inlineStr">
        <is>
          <t>0b10100111</t>
        </is>
      </c>
      <c r="FW30" t="inlineStr">
        <is>
          <t>0b11011111</t>
        </is>
      </c>
      <c r="FX30" t="inlineStr">
        <is>
          <t>0b11111011</t>
        </is>
      </c>
      <c r="FY30" t="inlineStr">
        <is>
          <t>0b1000011</t>
        </is>
      </c>
      <c r="FZ30" t="inlineStr">
        <is>
          <t>0b10010111</t>
        </is>
      </c>
      <c r="GA30" t="inlineStr">
        <is>
          <t>0b11110011</t>
        </is>
      </c>
      <c r="GB30" t="inlineStr">
        <is>
          <t>0b11011</t>
        </is>
      </c>
      <c r="GC30" t="inlineStr">
        <is>
          <t>0b1010111</t>
        </is>
      </c>
      <c r="GD30" t="inlineStr">
        <is>
          <t>0b10111</t>
        </is>
      </c>
      <c r="GE30" t="inlineStr">
        <is>
          <t>0b1000011</t>
        </is>
      </c>
      <c r="GF30" t="inlineStr">
        <is>
          <t>0b1100111</t>
        </is>
      </c>
      <c r="GG30" t="inlineStr">
        <is>
          <t>0b11010111</t>
        </is>
      </c>
      <c r="GH30" t="inlineStr">
        <is>
          <t>0b10111</t>
        </is>
      </c>
      <c r="GI30" t="inlineStr">
        <is>
          <t>0b10101111</t>
        </is>
      </c>
      <c r="GJ30" t="inlineStr">
        <is>
          <t>0b11111111</t>
        </is>
      </c>
      <c r="GK30" t="inlineStr">
        <is>
          <t>0b11111011</t>
        </is>
      </c>
      <c r="GL30" t="inlineStr">
        <is>
          <t>0b1111011</t>
        </is>
      </c>
      <c r="GM30" t="inlineStr">
        <is>
          <t>0b11000111</t>
        </is>
      </c>
      <c r="GN30" t="inlineStr">
        <is>
          <t>0b10001111</t>
        </is>
      </c>
      <c r="GO30" t="inlineStr">
        <is>
          <t>0b1111011</t>
        </is>
      </c>
      <c r="GP30" t="inlineStr">
        <is>
          <t>0b1010011</t>
        </is>
      </c>
      <c r="GQ30" t="inlineStr">
        <is>
          <t>0b10110011</t>
        </is>
      </c>
      <c r="GR30" t="inlineStr">
        <is>
          <t>0b10001011</t>
        </is>
      </c>
      <c r="GS30" t="inlineStr">
        <is>
          <t>0b1101011</t>
        </is>
      </c>
      <c r="GT30" t="inlineStr">
        <is>
          <t>0b10010011</t>
        </is>
      </c>
      <c r="GU30" t="inlineStr">
        <is>
          <t>0b10011011</t>
        </is>
      </c>
      <c r="GV30" t="inlineStr">
        <is>
          <t>0b10111</t>
        </is>
      </c>
      <c r="GW30" t="inlineStr">
        <is>
          <t>0b11001011</t>
        </is>
      </c>
      <c r="GX30" t="inlineStr">
        <is>
          <t>0b11100011</t>
        </is>
      </c>
      <c r="GY30" t="inlineStr">
        <is>
          <t>0b10101011</t>
        </is>
      </c>
      <c r="GZ30" t="inlineStr">
        <is>
          <t>0b110111</t>
        </is>
      </c>
      <c r="HA30" t="inlineStr">
        <is>
          <t>0b111011</t>
        </is>
      </c>
      <c r="HB30" t="inlineStr">
        <is>
          <t>0b11000011</t>
        </is>
      </c>
      <c r="HC30" t="inlineStr">
        <is>
          <t>0b1101011</t>
        </is>
      </c>
      <c r="HD30" t="inlineStr">
        <is>
          <t>0b111111</t>
        </is>
      </c>
      <c r="HE30" t="inlineStr">
        <is>
          <t>0b101011</t>
        </is>
      </c>
      <c r="HF30" t="inlineStr">
        <is>
          <t>0b10111111</t>
        </is>
      </c>
      <c r="HG30" t="inlineStr">
        <is>
          <t>0b10011</t>
        </is>
      </c>
      <c r="HH30" t="inlineStr">
        <is>
          <t>0b1100111</t>
        </is>
      </c>
      <c r="HI30" t="inlineStr">
        <is>
          <t>0b10011111</t>
        </is>
      </c>
      <c r="HJ30" t="inlineStr">
        <is>
          <t>0b10010011</t>
        </is>
      </c>
      <c r="HK30" t="inlineStr">
        <is>
          <t>0b10110011</t>
        </is>
      </c>
      <c r="HL30" t="inlineStr">
        <is>
          <t>0b11110111</t>
        </is>
      </c>
      <c r="HM30" t="inlineStr">
        <is>
          <t>0b10011</t>
        </is>
      </c>
      <c r="HN30" t="inlineStr">
        <is>
          <t>0b10011111</t>
        </is>
      </c>
      <c r="HO30" t="inlineStr">
        <is>
          <t>0b110011</t>
        </is>
      </c>
      <c r="HP30" t="inlineStr">
        <is>
          <t>0b10000111</t>
        </is>
      </c>
      <c r="HQ30" t="inlineStr">
        <is>
          <t>0b1011111</t>
        </is>
      </c>
      <c r="HR30" t="inlineStr">
        <is>
          <t>0b11001111</t>
        </is>
      </c>
      <c r="HS30" t="inlineStr">
        <is>
          <t>0b11011011</t>
        </is>
      </c>
      <c r="HT30" t="inlineStr">
        <is>
          <t>0b11011</t>
        </is>
      </c>
      <c r="HU30" t="inlineStr">
        <is>
          <t>0b11010111</t>
        </is>
      </c>
      <c r="HV30" t="inlineStr">
        <is>
          <t>0b1110011</t>
        </is>
      </c>
      <c r="HW30" t="inlineStr">
        <is>
          <t>0b1000011</t>
        </is>
      </c>
      <c r="HX30" t="inlineStr">
        <is>
          <t>0b1000011</t>
        </is>
      </c>
      <c r="HY30" t="inlineStr">
        <is>
          <t>0b101111</t>
        </is>
      </c>
      <c r="HZ30" t="inlineStr">
        <is>
          <t>0b11</t>
        </is>
      </c>
      <c r="IA30" t="inlineStr">
        <is>
          <t>0b10101111</t>
        </is>
      </c>
      <c r="IB30" t="inlineStr">
        <is>
          <t>0b100011</t>
        </is>
      </c>
      <c r="IC30" t="inlineStr">
        <is>
          <t>0b1001011</t>
        </is>
      </c>
      <c r="ID30" t="inlineStr">
        <is>
          <t>0b1011011</t>
        </is>
      </c>
      <c r="IE30" t="inlineStr">
        <is>
          <t>0b11010111</t>
        </is>
      </c>
      <c r="IF30" t="inlineStr">
        <is>
          <t>0b111011</t>
        </is>
      </c>
      <c r="IG30" t="inlineStr">
        <is>
          <t>0b11010011</t>
        </is>
      </c>
      <c r="IH30" t="inlineStr">
        <is>
          <t>0b1111111</t>
        </is>
      </c>
      <c r="II30" t="inlineStr">
        <is>
          <t>0b10010111</t>
        </is>
      </c>
      <c r="IJ30" t="inlineStr">
        <is>
          <t>0b11</t>
        </is>
      </c>
      <c r="IK30" t="inlineStr">
        <is>
          <t>0b11000111</t>
        </is>
      </c>
      <c r="IL30" t="inlineStr">
        <is>
          <t>0b111111</t>
        </is>
      </c>
      <c r="IM30" t="inlineStr">
        <is>
          <t>0b11001111</t>
        </is>
      </c>
      <c r="IN30" t="inlineStr">
        <is>
          <t>0b1001011</t>
        </is>
      </c>
      <c r="IO30" t="inlineStr">
        <is>
          <t>0b11111111</t>
        </is>
      </c>
      <c r="IP30" t="inlineStr">
        <is>
          <t>0b10010011</t>
        </is>
      </c>
      <c r="IQ30" t="inlineStr">
        <is>
          <t>0b11010111</t>
        </is>
      </c>
      <c r="IR30" t="inlineStr">
        <is>
          <t>0b1001111</t>
        </is>
      </c>
      <c r="IS30" t="inlineStr">
        <is>
          <t>0b10011111</t>
        </is>
      </c>
      <c r="IT30" t="inlineStr">
        <is>
          <t>0b11111111</t>
        </is>
      </c>
      <c r="IU30" t="inlineStr">
        <is>
          <t>0b11111011</t>
        </is>
      </c>
      <c r="IV30" t="inlineStr">
        <is>
          <t>0b11110111</t>
        </is>
      </c>
      <c r="IW30" t="inlineStr">
        <is>
          <t>0b1001011</t>
        </is>
      </c>
      <c r="IX30" t="inlineStr">
        <is>
          <t>0b11011011</t>
        </is>
      </c>
      <c r="IY30" t="inlineStr">
        <is>
          <t>0b10111011</t>
        </is>
      </c>
      <c r="IZ30" t="inlineStr">
        <is>
          <t>0b10001111</t>
        </is>
      </c>
      <c r="JA30" t="inlineStr">
        <is>
          <t>0b1001011</t>
        </is>
      </c>
      <c r="JB30" t="inlineStr">
        <is>
          <t>0b11110111</t>
        </is>
      </c>
      <c r="JC30" t="inlineStr">
        <is>
          <t>0b101111</t>
        </is>
      </c>
      <c r="JD30" t="inlineStr">
        <is>
          <t>0b11010111</t>
        </is>
      </c>
      <c r="JE30" t="inlineStr">
        <is>
          <t>0b1000111</t>
        </is>
      </c>
      <c r="JF30" t="inlineStr">
        <is>
          <t>0b1000111</t>
        </is>
      </c>
      <c r="JG30" t="inlineStr">
        <is>
          <t>0b101011</t>
        </is>
      </c>
      <c r="JH30" t="inlineStr">
        <is>
          <t>0b1110011</t>
        </is>
      </c>
      <c r="JI30" t="inlineStr">
        <is>
          <t>0b10111011</t>
        </is>
      </c>
      <c r="JJ30" t="inlineStr">
        <is>
          <t>0b11111011</t>
        </is>
      </c>
      <c r="JK30" t="inlineStr">
        <is>
          <t>0b10001111</t>
        </is>
      </c>
      <c r="JL30" t="inlineStr">
        <is>
          <t>0b11011</t>
        </is>
      </c>
      <c r="JM30" t="inlineStr">
        <is>
          <t>0b1001111</t>
        </is>
      </c>
      <c r="JN30" t="inlineStr">
        <is>
          <t>0b10101111</t>
        </is>
      </c>
      <c r="JO30" t="inlineStr">
        <is>
          <t>0b10000011</t>
        </is>
      </c>
      <c r="JP30" t="inlineStr">
        <is>
          <t>0b11001011</t>
        </is>
      </c>
      <c r="JQ30" t="inlineStr">
        <is>
          <t>0b11111011</t>
        </is>
      </c>
      <c r="JR30" t="inlineStr">
        <is>
          <t>0b11</t>
        </is>
      </c>
      <c r="JS30" t="inlineStr">
        <is>
          <t>0b1001011</t>
        </is>
      </c>
      <c r="JT30" t="inlineStr">
        <is>
          <t>0b1000111</t>
        </is>
      </c>
      <c r="JU30" t="inlineStr">
        <is>
          <t>0b1011</t>
        </is>
      </c>
      <c r="JV30" t="inlineStr">
        <is>
          <t>0b1010011</t>
        </is>
      </c>
      <c r="JW30" t="inlineStr">
        <is>
          <t>0b11001011</t>
        </is>
      </c>
      <c r="JX30" t="inlineStr">
        <is>
          <t>0b101011</t>
        </is>
      </c>
      <c r="JY30" t="inlineStr">
        <is>
          <t>0b11</t>
        </is>
      </c>
      <c r="JZ30" t="inlineStr">
        <is>
          <t>0b1001111</t>
        </is>
      </c>
      <c r="KA30" t="inlineStr">
        <is>
          <t>0b10101111</t>
        </is>
      </c>
      <c r="KB30" t="inlineStr">
        <is>
          <t>0b10011011</t>
        </is>
      </c>
      <c r="KC30" t="inlineStr">
        <is>
          <t>0b1111</t>
        </is>
      </c>
      <c r="KD30" t="inlineStr">
        <is>
          <t>0b10011</t>
        </is>
      </c>
      <c r="KE30" t="inlineStr">
        <is>
          <t>0b10110111</t>
        </is>
      </c>
      <c r="KF30" t="inlineStr">
        <is>
          <t>0b10010011</t>
        </is>
      </c>
      <c r="KG30" t="inlineStr">
        <is>
          <t>0b11111011</t>
        </is>
      </c>
      <c r="KH30" t="inlineStr">
        <is>
          <t>0b1100111</t>
        </is>
      </c>
      <c r="KI30" t="inlineStr">
        <is>
          <t>0b10111011</t>
        </is>
      </c>
      <c r="KJ30" t="inlineStr">
        <is>
          <t>0b11010011</t>
        </is>
      </c>
      <c r="KK30" t="inlineStr">
        <is>
          <t>0b11001111</t>
        </is>
      </c>
      <c r="KL30" t="inlineStr">
        <is>
          <t>0b11100111</t>
        </is>
      </c>
      <c r="KM30" t="inlineStr">
        <is>
          <t>0b1011111</t>
        </is>
      </c>
      <c r="KN30" t="inlineStr">
        <is>
          <t>0b111</t>
        </is>
      </c>
      <c r="KO30" t="inlineStr">
        <is>
          <t>0b1000111</t>
        </is>
      </c>
      <c r="KP30" t="inlineStr">
        <is>
          <t>0b1001011</t>
        </is>
      </c>
      <c r="KQ30" t="inlineStr">
        <is>
          <t>0b1111</t>
        </is>
      </c>
      <c r="KR30" t="inlineStr">
        <is>
          <t>0b11011111</t>
        </is>
      </c>
      <c r="KS30" t="inlineStr">
        <is>
          <t>0b10100011</t>
        </is>
      </c>
      <c r="KT30" t="inlineStr">
        <is>
          <t>0b110011</t>
        </is>
      </c>
      <c r="KU30" t="inlineStr">
        <is>
          <t>0b10101011</t>
        </is>
      </c>
      <c r="KV30" t="inlineStr">
        <is>
          <t>0b10011011</t>
        </is>
      </c>
      <c r="KW30" t="inlineStr">
        <is>
          <t>0b1000011</t>
        </is>
      </c>
      <c r="KX30" t="inlineStr">
        <is>
          <t>0b1111111</t>
        </is>
      </c>
    </row>
    <row r="31">
      <c r="B31" t="inlineStr">
        <is>
          <t>0b10011011</t>
        </is>
      </c>
      <c r="C31" t="inlineStr">
        <is>
          <t>0b11110011</t>
        </is>
      </c>
      <c r="D31" t="inlineStr">
        <is>
          <t>0b1010011</t>
        </is>
      </c>
      <c r="E31" t="inlineStr">
        <is>
          <t>0b10010011</t>
        </is>
      </c>
      <c r="F31" t="inlineStr">
        <is>
          <t>0b1010111</t>
        </is>
      </c>
      <c r="G31" t="inlineStr">
        <is>
          <t>0b1011</t>
        </is>
      </c>
      <c r="H31" t="inlineStr">
        <is>
          <t>0b11101011</t>
        </is>
      </c>
      <c r="I31" t="inlineStr">
        <is>
          <t>0b100011</t>
        </is>
      </c>
      <c r="J31" t="inlineStr">
        <is>
          <t>0b10011111</t>
        </is>
      </c>
      <c r="K31" t="inlineStr">
        <is>
          <t>0b10101111</t>
        </is>
      </c>
      <c r="L31" t="inlineStr">
        <is>
          <t>0b110011</t>
        </is>
      </c>
      <c r="M31" t="inlineStr">
        <is>
          <t>0b10001011</t>
        </is>
      </c>
      <c r="N31" t="inlineStr">
        <is>
          <t>0b110011</t>
        </is>
      </c>
      <c r="O31" t="inlineStr">
        <is>
          <t>0b10110111</t>
        </is>
      </c>
      <c r="P31" t="inlineStr">
        <is>
          <t>0b1000011</t>
        </is>
      </c>
      <c r="Q31" t="inlineStr">
        <is>
          <t>0b11011111</t>
        </is>
      </c>
      <c r="R31" t="inlineStr">
        <is>
          <t>0b1001011</t>
        </is>
      </c>
      <c r="S31" t="inlineStr">
        <is>
          <t>0b10111</t>
        </is>
      </c>
      <c r="T31" t="inlineStr">
        <is>
          <t>0b110011</t>
        </is>
      </c>
      <c r="U31" t="inlineStr">
        <is>
          <t>0b10111011</t>
        </is>
      </c>
      <c r="V31" t="inlineStr">
        <is>
          <t>0b1111111</t>
        </is>
      </c>
      <c r="W31" t="inlineStr">
        <is>
          <t>0b100111</t>
        </is>
      </c>
      <c r="X31" t="inlineStr">
        <is>
          <t>0b10100111</t>
        </is>
      </c>
      <c r="Y31" t="inlineStr">
        <is>
          <t>0b11011011</t>
        </is>
      </c>
      <c r="Z31" t="inlineStr">
        <is>
          <t>0b10111</t>
        </is>
      </c>
      <c r="AA31" t="inlineStr">
        <is>
          <t>0b1101011</t>
        </is>
      </c>
      <c r="AB31" t="inlineStr">
        <is>
          <t>0b1010111</t>
        </is>
      </c>
      <c r="AC31" t="inlineStr">
        <is>
          <t>0b10000011</t>
        </is>
      </c>
      <c r="AD31" t="inlineStr">
        <is>
          <t>0b1110111</t>
        </is>
      </c>
      <c r="AE31" t="inlineStr">
        <is>
          <t>0b10101111</t>
        </is>
      </c>
      <c r="AF31" t="inlineStr">
        <is>
          <t>0b1000111</t>
        </is>
      </c>
      <c r="AG31" t="inlineStr">
        <is>
          <t>0b11011</t>
        </is>
      </c>
      <c r="AH31" t="inlineStr">
        <is>
          <t>0b10011</t>
        </is>
      </c>
      <c r="AI31" t="inlineStr">
        <is>
          <t>0b110111</t>
        </is>
      </c>
      <c r="AJ31" t="inlineStr">
        <is>
          <t>0b11101111</t>
        </is>
      </c>
      <c r="AK31" t="inlineStr">
        <is>
          <t>0b10110011</t>
        </is>
      </c>
      <c r="AL31" t="inlineStr">
        <is>
          <t>0b10111011</t>
        </is>
      </c>
      <c r="AM31" t="inlineStr">
        <is>
          <t>0b11000011</t>
        </is>
      </c>
      <c r="AN31" t="inlineStr">
        <is>
          <t>0b10111111</t>
        </is>
      </c>
      <c r="AO31" t="inlineStr">
        <is>
          <t>0b11110111</t>
        </is>
      </c>
      <c r="AP31" t="inlineStr">
        <is>
          <t>0b101011</t>
        </is>
      </c>
      <c r="AQ31" t="inlineStr">
        <is>
          <t>0b10101111</t>
        </is>
      </c>
      <c r="AR31" t="inlineStr">
        <is>
          <t>0b1000011</t>
        </is>
      </c>
      <c r="AS31" t="inlineStr">
        <is>
          <t>0b10000111</t>
        </is>
      </c>
      <c r="AT31" t="inlineStr">
        <is>
          <t>0b10111111</t>
        </is>
      </c>
      <c r="AU31" t="inlineStr">
        <is>
          <t>0b1110111</t>
        </is>
      </c>
      <c r="AV31" t="inlineStr">
        <is>
          <t>0b10011</t>
        </is>
      </c>
      <c r="AW31" t="inlineStr">
        <is>
          <t>0b11101111</t>
        </is>
      </c>
      <c r="AX31" t="inlineStr">
        <is>
          <t>0b10111011</t>
        </is>
      </c>
      <c r="AY31" t="inlineStr">
        <is>
          <t>0b11011011</t>
        </is>
      </c>
      <c r="AZ31" t="inlineStr">
        <is>
          <t>0b10010111</t>
        </is>
      </c>
      <c r="BA31" t="inlineStr">
        <is>
          <t>0b11101111</t>
        </is>
      </c>
      <c r="BB31" t="inlineStr">
        <is>
          <t>0b10110111</t>
        </is>
      </c>
      <c r="BC31" t="inlineStr">
        <is>
          <t>0b11010111</t>
        </is>
      </c>
      <c r="BD31" t="inlineStr">
        <is>
          <t>0b10101011</t>
        </is>
      </c>
      <c r="BE31" t="inlineStr">
        <is>
          <t>0b110011</t>
        </is>
      </c>
      <c r="BF31" t="inlineStr">
        <is>
          <t>0b1001111</t>
        </is>
      </c>
      <c r="BG31" t="inlineStr">
        <is>
          <t>0b1011011</t>
        </is>
      </c>
      <c r="BH31" t="inlineStr">
        <is>
          <t>0b10111011</t>
        </is>
      </c>
      <c r="BI31" t="inlineStr">
        <is>
          <t>0b10110011</t>
        </is>
      </c>
      <c r="BJ31" t="inlineStr">
        <is>
          <t>0b1101111</t>
        </is>
      </c>
      <c r="BK31" t="inlineStr">
        <is>
          <t>0b10011011</t>
        </is>
      </c>
      <c r="BL31" t="inlineStr">
        <is>
          <t>0b110111</t>
        </is>
      </c>
      <c r="BM31" t="inlineStr">
        <is>
          <t>0b1001111</t>
        </is>
      </c>
      <c r="BN31" t="inlineStr">
        <is>
          <t>0b1011011</t>
        </is>
      </c>
      <c r="BO31" t="inlineStr">
        <is>
          <t>0b1111</t>
        </is>
      </c>
      <c r="BP31" t="inlineStr">
        <is>
          <t>0b1011</t>
        </is>
      </c>
      <c r="BQ31" t="inlineStr">
        <is>
          <t>0b1101111</t>
        </is>
      </c>
      <c r="BR31" t="inlineStr">
        <is>
          <t>0b1001111</t>
        </is>
      </c>
      <c r="BS31" t="inlineStr">
        <is>
          <t>0b10111111</t>
        </is>
      </c>
      <c r="BT31" t="inlineStr">
        <is>
          <t>0b11100111</t>
        </is>
      </c>
      <c r="BU31" t="inlineStr">
        <is>
          <t>0b10101111</t>
        </is>
      </c>
      <c r="BV31" t="inlineStr">
        <is>
          <t>0b100111</t>
        </is>
      </c>
      <c r="BW31" t="inlineStr">
        <is>
          <t>0b10101111</t>
        </is>
      </c>
      <c r="BX31" t="inlineStr">
        <is>
          <t>0b1101111</t>
        </is>
      </c>
      <c r="BY31" t="inlineStr">
        <is>
          <t>0b1110111</t>
        </is>
      </c>
      <c r="BZ31" t="inlineStr">
        <is>
          <t>0b10010011</t>
        </is>
      </c>
      <c r="CA31" t="inlineStr">
        <is>
          <t>0b1011111</t>
        </is>
      </c>
      <c r="CB31" t="inlineStr">
        <is>
          <t>0b10001111</t>
        </is>
      </c>
      <c r="CC31" t="inlineStr">
        <is>
          <t>0b11000011</t>
        </is>
      </c>
      <c r="CD31" t="inlineStr">
        <is>
          <t>0b11011011</t>
        </is>
      </c>
      <c r="CE31" t="inlineStr">
        <is>
          <t>0b10001111</t>
        </is>
      </c>
      <c r="CF31" t="inlineStr">
        <is>
          <t>0b110011</t>
        </is>
      </c>
      <c r="CG31" t="inlineStr">
        <is>
          <t>0b11111</t>
        </is>
      </c>
      <c r="CH31" t="inlineStr">
        <is>
          <t>0b11100011</t>
        </is>
      </c>
      <c r="CI31" t="inlineStr">
        <is>
          <t>0b1100111</t>
        </is>
      </c>
      <c r="CJ31" t="inlineStr">
        <is>
          <t>0b10110011</t>
        </is>
      </c>
      <c r="CK31" t="inlineStr">
        <is>
          <t>0b11110111</t>
        </is>
      </c>
      <c r="CL31" t="inlineStr">
        <is>
          <t>0b10100111</t>
        </is>
      </c>
      <c r="CM31" t="inlineStr">
        <is>
          <t>0b10010011</t>
        </is>
      </c>
      <c r="CN31" t="inlineStr">
        <is>
          <t>0b10111111</t>
        </is>
      </c>
      <c r="CO31" t="inlineStr">
        <is>
          <t>0b11011011</t>
        </is>
      </c>
      <c r="CP31" t="inlineStr">
        <is>
          <t>0b101111</t>
        </is>
      </c>
      <c r="CQ31" t="inlineStr">
        <is>
          <t>0b1001011</t>
        </is>
      </c>
      <c r="CR31" t="inlineStr">
        <is>
          <t>0b10001011</t>
        </is>
      </c>
      <c r="CS31" t="inlineStr">
        <is>
          <t>0b10011011</t>
        </is>
      </c>
      <c r="CT31" t="inlineStr">
        <is>
          <t>0b1110011</t>
        </is>
      </c>
      <c r="CU31" t="inlineStr">
        <is>
          <t>0b11111</t>
        </is>
      </c>
      <c r="CV31" t="inlineStr">
        <is>
          <t>0b1100011</t>
        </is>
      </c>
      <c r="CW31" t="inlineStr">
        <is>
          <t>0b1111011</t>
        </is>
      </c>
      <c r="CX31" t="inlineStr">
        <is>
          <t>0b11</t>
        </is>
      </c>
      <c r="CY31" t="inlineStr">
        <is>
          <t>0b11010111</t>
        </is>
      </c>
      <c r="CZ31" t="inlineStr">
        <is>
          <t>0b1011111</t>
        </is>
      </c>
      <c r="DA31" t="inlineStr">
        <is>
          <t>0b10000111</t>
        </is>
      </c>
      <c r="DB31" t="inlineStr">
        <is>
          <t>0b1010011</t>
        </is>
      </c>
      <c r="DC31" t="inlineStr">
        <is>
          <t>0b110111</t>
        </is>
      </c>
      <c r="DD31" t="inlineStr">
        <is>
          <t>0b10010011</t>
        </is>
      </c>
      <c r="DE31" t="inlineStr">
        <is>
          <t>0b111011</t>
        </is>
      </c>
      <c r="DF31" t="inlineStr">
        <is>
          <t>0b10001011</t>
        </is>
      </c>
      <c r="DG31" t="inlineStr">
        <is>
          <t>0b10011011</t>
        </is>
      </c>
      <c r="DH31" t="inlineStr">
        <is>
          <t>0b111011</t>
        </is>
      </c>
      <c r="DI31" t="inlineStr">
        <is>
          <t>0b11011111</t>
        </is>
      </c>
      <c r="DJ31" t="inlineStr">
        <is>
          <t>0b11011011</t>
        </is>
      </c>
      <c r="DK31" t="inlineStr">
        <is>
          <t>0b10101011</t>
        </is>
      </c>
      <c r="DL31" t="inlineStr">
        <is>
          <t>0b1110111</t>
        </is>
      </c>
      <c r="DM31" t="inlineStr">
        <is>
          <t>0b10001111</t>
        </is>
      </c>
      <c r="DN31" t="inlineStr">
        <is>
          <t>0b1111111</t>
        </is>
      </c>
      <c r="DO31" t="inlineStr">
        <is>
          <t>0b1011</t>
        </is>
      </c>
      <c r="DP31" t="inlineStr">
        <is>
          <t>0b11000011</t>
        </is>
      </c>
      <c r="DQ31" t="inlineStr">
        <is>
          <t>0b11</t>
        </is>
      </c>
      <c r="DR31" t="inlineStr">
        <is>
          <t>0b100111</t>
        </is>
      </c>
      <c r="DS31" t="inlineStr">
        <is>
          <t>0b10011011</t>
        </is>
      </c>
      <c r="DT31" t="inlineStr">
        <is>
          <t>0b1111011</t>
        </is>
      </c>
      <c r="DU31" t="inlineStr">
        <is>
          <t>0b1000011</t>
        </is>
      </c>
      <c r="DV31" t="inlineStr">
        <is>
          <t>0b1100111</t>
        </is>
      </c>
      <c r="DW31" t="inlineStr">
        <is>
          <t>0b11010111</t>
        </is>
      </c>
      <c r="DX31" t="inlineStr">
        <is>
          <t>0b10100011</t>
        </is>
      </c>
      <c r="DY31" t="inlineStr">
        <is>
          <t>0b10111</t>
        </is>
      </c>
      <c r="DZ31" t="inlineStr">
        <is>
          <t>0b1111011</t>
        </is>
      </c>
      <c r="EA31" t="inlineStr">
        <is>
          <t>0b1111011</t>
        </is>
      </c>
      <c r="EB31" t="inlineStr">
        <is>
          <t>0b11</t>
        </is>
      </c>
      <c r="EC31" t="inlineStr">
        <is>
          <t>0b1000111</t>
        </is>
      </c>
      <c r="ED31" t="inlineStr">
        <is>
          <t>0b10111111</t>
        </is>
      </c>
      <c r="EE31" t="inlineStr">
        <is>
          <t>0b11010011</t>
        </is>
      </c>
      <c r="EF31" t="inlineStr">
        <is>
          <t>0b1010111</t>
        </is>
      </c>
      <c r="EG31" t="inlineStr">
        <is>
          <t>0b10111111</t>
        </is>
      </c>
      <c r="EH31" t="inlineStr">
        <is>
          <t>0b1001111</t>
        </is>
      </c>
      <c r="EI31" t="inlineStr">
        <is>
          <t>0b10111111</t>
        </is>
      </c>
      <c r="EJ31" t="inlineStr">
        <is>
          <t>0b1100011</t>
        </is>
      </c>
      <c r="EK31" t="inlineStr">
        <is>
          <t>0b11000011</t>
        </is>
      </c>
      <c r="EL31" t="inlineStr">
        <is>
          <t>0b1000011</t>
        </is>
      </c>
      <c r="EM31" t="inlineStr">
        <is>
          <t>0b1100111</t>
        </is>
      </c>
      <c r="EN31" t="inlineStr">
        <is>
          <t>0b11001011</t>
        </is>
      </c>
      <c r="EO31" t="inlineStr">
        <is>
          <t>0b10000111</t>
        </is>
      </c>
      <c r="EP31" t="inlineStr">
        <is>
          <t>0b11110111</t>
        </is>
      </c>
      <c r="EQ31" t="inlineStr">
        <is>
          <t>0b11111111</t>
        </is>
      </c>
      <c r="ER31" t="inlineStr">
        <is>
          <t>0b1011011</t>
        </is>
      </c>
      <c r="ES31" t="inlineStr">
        <is>
          <t>0b1000011</t>
        </is>
      </c>
      <c r="ET31" t="inlineStr">
        <is>
          <t>0b101011</t>
        </is>
      </c>
      <c r="EU31" t="inlineStr">
        <is>
          <t>0b110111</t>
        </is>
      </c>
      <c r="EV31" t="inlineStr">
        <is>
          <t>0b11011011</t>
        </is>
      </c>
      <c r="EW31" t="inlineStr">
        <is>
          <t>0b1001111</t>
        </is>
      </c>
      <c r="EX31" t="inlineStr">
        <is>
          <t>0b1011011</t>
        </is>
      </c>
      <c r="EY31" t="inlineStr">
        <is>
          <t>0b11100111</t>
        </is>
      </c>
      <c r="EZ31" t="inlineStr">
        <is>
          <t>0b1001011</t>
        </is>
      </c>
      <c r="FA31" t="inlineStr">
        <is>
          <t>0b10000011</t>
        </is>
      </c>
      <c r="FB31" t="inlineStr">
        <is>
          <t>0b10001111</t>
        </is>
      </c>
      <c r="FC31" t="inlineStr">
        <is>
          <t>0b10001111</t>
        </is>
      </c>
      <c r="FD31" t="inlineStr">
        <is>
          <t>0b10101111</t>
        </is>
      </c>
      <c r="FE31" t="inlineStr">
        <is>
          <t>0b100111</t>
        </is>
      </c>
      <c r="FF31" t="inlineStr">
        <is>
          <t>0b11111</t>
        </is>
      </c>
      <c r="FG31" t="inlineStr">
        <is>
          <t>0b11000011</t>
        </is>
      </c>
      <c r="FH31" t="inlineStr">
        <is>
          <t>0b1110011</t>
        </is>
      </c>
      <c r="FI31" t="inlineStr">
        <is>
          <t>0b1000111</t>
        </is>
      </c>
      <c r="FJ31" t="inlineStr">
        <is>
          <t>0b11000011</t>
        </is>
      </c>
      <c r="FK31" t="inlineStr">
        <is>
          <t>0b1011</t>
        </is>
      </c>
      <c r="FL31" t="inlineStr">
        <is>
          <t>0b1011</t>
        </is>
      </c>
      <c r="FM31" t="inlineStr">
        <is>
          <t>0b10100011</t>
        </is>
      </c>
      <c r="FN31" t="inlineStr">
        <is>
          <t>0b11000111</t>
        </is>
      </c>
      <c r="FO31" t="inlineStr">
        <is>
          <t>0b10101111</t>
        </is>
      </c>
      <c r="FP31" t="inlineStr">
        <is>
          <t>0b11</t>
        </is>
      </c>
      <c r="FQ31" t="inlineStr">
        <is>
          <t>0b1011</t>
        </is>
      </c>
      <c r="FR31" t="inlineStr">
        <is>
          <t>0b11111</t>
        </is>
      </c>
      <c r="FS31" t="inlineStr">
        <is>
          <t>0b10110111</t>
        </is>
      </c>
      <c r="FT31" t="inlineStr">
        <is>
          <t>0b10010011</t>
        </is>
      </c>
      <c r="FU31" t="inlineStr">
        <is>
          <t>0b10110111</t>
        </is>
      </c>
      <c r="FV31" t="inlineStr">
        <is>
          <t>0b10011111</t>
        </is>
      </c>
      <c r="FW31" t="inlineStr">
        <is>
          <t>0b11100111</t>
        </is>
      </c>
      <c r="FX31" t="inlineStr">
        <is>
          <t>0b11</t>
        </is>
      </c>
      <c r="FY31" t="inlineStr">
        <is>
          <t>0b110111</t>
        </is>
      </c>
      <c r="FZ31" t="inlineStr">
        <is>
          <t>0b10010111</t>
        </is>
      </c>
      <c r="GA31" t="inlineStr">
        <is>
          <t>0b11101111</t>
        </is>
      </c>
      <c r="GB31" t="inlineStr">
        <is>
          <t>0b11111</t>
        </is>
      </c>
      <c r="GC31" t="inlineStr">
        <is>
          <t>0b1100011</t>
        </is>
      </c>
      <c r="GD31" t="inlineStr">
        <is>
          <t>0b11011</t>
        </is>
      </c>
      <c r="GE31" t="inlineStr">
        <is>
          <t>0b111111</t>
        </is>
      </c>
      <c r="GF31" t="inlineStr">
        <is>
          <t>0b1011111</t>
        </is>
      </c>
      <c r="GG31" t="inlineStr">
        <is>
          <t>0b11100011</t>
        </is>
      </c>
      <c r="GH31" t="inlineStr">
        <is>
          <t>0b1111</t>
        </is>
      </c>
      <c r="GI31" t="inlineStr">
        <is>
          <t>0b10101011</t>
        </is>
      </c>
      <c r="GJ31" t="inlineStr">
        <is>
          <t>0b11</t>
        </is>
      </c>
      <c r="GK31" t="inlineStr">
        <is>
          <t>0b11110111</t>
        </is>
      </c>
      <c r="GL31" t="inlineStr">
        <is>
          <t>0b1110111</t>
        </is>
      </c>
      <c r="GM31" t="inlineStr">
        <is>
          <t>0b11000111</t>
        </is>
      </c>
      <c r="GN31" t="inlineStr">
        <is>
          <t>0b10000011</t>
        </is>
      </c>
      <c r="GO31" t="inlineStr">
        <is>
          <t>0b1110111</t>
        </is>
      </c>
      <c r="GP31" t="inlineStr">
        <is>
          <t>0b1010111</t>
        </is>
      </c>
      <c r="GQ31" t="inlineStr">
        <is>
          <t>0b10110011</t>
        </is>
      </c>
      <c r="GR31" t="inlineStr">
        <is>
          <t>0b1111011</t>
        </is>
      </c>
      <c r="GS31" t="inlineStr">
        <is>
          <t>0b1100111</t>
        </is>
      </c>
      <c r="GT31" t="inlineStr">
        <is>
          <t>0b10010011</t>
        </is>
      </c>
      <c r="GU31" t="inlineStr">
        <is>
          <t>0b10011011</t>
        </is>
      </c>
      <c r="GV31" t="inlineStr">
        <is>
          <t>0b11011</t>
        </is>
      </c>
      <c r="GW31" t="inlineStr">
        <is>
          <t>0b11010111</t>
        </is>
      </c>
      <c r="GX31" t="inlineStr">
        <is>
          <t>0b11011011</t>
        </is>
      </c>
      <c r="GY31" t="inlineStr">
        <is>
          <t>0b10101011</t>
        </is>
      </c>
      <c r="GZ31" t="inlineStr">
        <is>
          <t>0b101111</t>
        </is>
      </c>
      <c r="HA31" t="inlineStr">
        <is>
          <t>0b1000011</t>
        </is>
      </c>
      <c r="HB31" t="inlineStr">
        <is>
          <t>0b11000111</t>
        </is>
      </c>
      <c r="HC31" t="inlineStr">
        <is>
          <t>0b1110111</t>
        </is>
      </c>
      <c r="HD31" t="inlineStr">
        <is>
          <t>0b111011</t>
        </is>
      </c>
      <c r="HE31" t="inlineStr">
        <is>
          <t>0b111011</t>
        </is>
      </c>
      <c r="HF31" t="inlineStr">
        <is>
          <t>0b11000111</t>
        </is>
      </c>
      <c r="HG31" t="inlineStr">
        <is>
          <t>0b1011</t>
        </is>
      </c>
      <c r="HH31" t="inlineStr">
        <is>
          <t>0b1100111</t>
        </is>
      </c>
      <c r="HI31" t="inlineStr">
        <is>
          <t>0b10101011</t>
        </is>
      </c>
      <c r="HJ31" t="inlineStr">
        <is>
          <t>0b10010011</t>
        </is>
      </c>
      <c r="HK31" t="inlineStr">
        <is>
          <t>0b10100111</t>
        </is>
      </c>
      <c r="HL31" t="inlineStr">
        <is>
          <t>0b11111111</t>
        </is>
      </c>
      <c r="HM31" t="inlineStr">
        <is>
          <t>0b10111</t>
        </is>
      </c>
      <c r="HN31" t="inlineStr">
        <is>
          <t>0b10100111</t>
        </is>
      </c>
      <c r="HO31" t="inlineStr">
        <is>
          <t>0b110111</t>
        </is>
      </c>
      <c r="HP31" t="inlineStr">
        <is>
          <t>0b1111111</t>
        </is>
      </c>
      <c r="HQ31" t="inlineStr">
        <is>
          <t>0b1011011</t>
        </is>
      </c>
      <c r="HR31" t="inlineStr">
        <is>
          <t>0b11001011</t>
        </is>
      </c>
      <c r="HS31" t="inlineStr">
        <is>
          <t>0b11010111</t>
        </is>
      </c>
      <c r="HT31" t="inlineStr">
        <is>
          <t>0b10111</t>
        </is>
      </c>
      <c r="HU31" t="inlineStr">
        <is>
          <t>0b11011011</t>
        </is>
      </c>
      <c r="HV31" t="inlineStr">
        <is>
          <t>0b1110111</t>
        </is>
      </c>
      <c r="HW31" t="inlineStr">
        <is>
          <t>0b111111</t>
        </is>
      </c>
      <c r="HX31" t="inlineStr">
        <is>
          <t>0b111111</t>
        </is>
      </c>
      <c r="HY31" t="inlineStr">
        <is>
          <t>0b100011</t>
        </is>
      </c>
      <c r="HZ31" t="inlineStr">
        <is>
          <t>0b111</t>
        </is>
      </c>
      <c r="IA31" t="inlineStr">
        <is>
          <t>0b10100011</t>
        </is>
      </c>
      <c r="IB31" t="inlineStr">
        <is>
          <t>0b101111</t>
        </is>
      </c>
      <c r="IC31" t="inlineStr">
        <is>
          <t>0b1000011</t>
        </is>
      </c>
      <c r="ID31" t="inlineStr">
        <is>
          <t>0b1100111</t>
        </is>
      </c>
      <c r="IE31" t="inlineStr">
        <is>
          <t>0b11010111</t>
        </is>
      </c>
      <c r="IF31" t="inlineStr">
        <is>
          <t>0b111011</t>
        </is>
      </c>
      <c r="IG31" t="inlineStr">
        <is>
          <t>0b11011111</t>
        </is>
      </c>
      <c r="IH31" t="inlineStr">
        <is>
          <t>0b10001111</t>
        </is>
      </c>
      <c r="II31" t="inlineStr">
        <is>
          <t>0b10100111</t>
        </is>
      </c>
      <c r="IJ31" t="inlineStr">
        <is>
          <t>0b11</t>
        </is>
      </c>
      <c r="IK31" t="inlineStr">
        <is>
          <t>0b11000111</t>
        </is>
      </c>
      <c r="IL31" t="inlineStr">
        <is>
          <t>0b1001011</t>
        </is>
      </c>
      <c r="IM31" t="inlineStr">
        <is>
          <t>0b11001111</t>
        </is>
      </c>
      <c r="IN31" t="inlineStr">
        <is>
          <t>0b1000011</t>
        </is>
      </c>
      <c r="IO31" t="inlineStr">
        <is>
          <t>0b1011</t>
        </is>
      </c>
      <c r="IP31" t="inlineStr">
        <is>
          <t>0b10001111</t>
        </is>
      </c>
      <c r="IQ31" t="inlineStr">
        <is>
          <t>0b11001011</t>
        </is>
      </c>
      <c r="IR31" t="inlineStr">
        <is>
          <t>0b1001111</t>
        </is>
      </c>
      <c r="IS31" t="inlineStr">
        <is>
          <t>0b10010011</t>
        </is>
      </c>
      <c r="IT31" t="inlineStr">
        <is>
          <t>0b11110011</t>
        </is>
      </c>
      <c r="IU31" t="inlineStr">
        <is>
          <t>0b11111111</t>
        </is>
      </c>
      <c r="IV31" t="inlineStr">
        <is>
          <t>0b11</t>
        </is>
      </c>
      <c r="IW31" t="inlineStr">
        <is>
          <t>0b1010111</t>
        </is>
      </c>
      <c r="IX31" t="inlineStr">
        <is>
          <t>0b11011111</t>
        </is>
      </c>
      <c r="IY31" t="inlineStr">
        <is>
          <t>0b10110111</t>
        </is>
      </c>
      <c r="IZ31" t="inlineStr">
        <is>
          <t>0b10001111</t>
        </is>
      </c>
      <c r="JA31" t="inlineStr">
        <is>
          <t>0b1000011</t>
        </is>
      </c>
      <c r="JB31" t="inlineStr">
        <is>
          <t>0b11101111</t>
        </is>
      </c>
      <c r="JC31" t="inlineStr">
        <is>
          <t>0b100111</t>
        </is>
      </c>
      <c r="JD31" t="inlineStr">
        <is>
          <t>0b11011011</t>
        </is>
      </c>
      <c r="JE31" t="inlineStr">
        <is>
          <t>0b1010011</t>
        </is>
      </c>
      <c r="JF31" t="inlineStr">
        <is>
          <t>0b1000111</t>
        </is>
      </c>
      <c r="JG31" t="inlineStr">
        <is>
          <t>0b100111</t>
        </is>
      </c>
      <c r="JH31" t="inlineStr">
        <is>
          <t>0b1101011</t>
        </is>
      </c>
      <c r="JI31" t="inlineStr">
        <is>
          <t>0b10110111</t>
        </is>
      </c>
      <c r="JJ31" t="inlineStr">
        <is>
          <t>0b11110011</t>
        </is>
      </c>
      <c r="JK31" t="inlineStr">
        <is>
          <t>0b10010111</t>
        </is>
      </c>
      <c r="JL31" t="inlineStr">
        <is>
          <t>0b11011</t>
        </is>
      </c>
      <c r="JM31" t="inlineStr">
        <is>
          <t>0b111111</t>
        </is>
      </c>
      <c r="JN31" t="inlineStr">
        <is>
          <t>0b10111011</t>
        </is>
      </c>
      <c r="JO31" t="inlineStr">
        <is>
          <t>0b10000111</t>
        </is>
      </c>
      <c r="JP31" t="inlineStr">
        <is>
          <t>0b11001011</t>
        </is>
      </c>
      <c r="JQ31" t="inlineStr">
        <is>
          <t>0b111</t>
        </is>
      </c>
      <c r="JR31" t="inlineStr">
        <is>
          <t>0b11</t>
        </is>
      </c>
      <c r="JS31" t="inlineStr">
        <is>
          <t>0b1000011</t>
        </is>
      </c>
      <c r="JT31" t="inlineStr">
        <is>
          <t>0b1000111</t>
        </is>
      </c>
      <c r="JU31" t="inlineStr">
        <is>
          <t>0b1011</t>
        </is>
      </c>
      <c r="JV31" t="inlineStr">
        <is>
          <t>0b1001111</t>
        </is>
      </c>
      <c r="JW31" t="inlineStr">
        <is>
          <t>0b11000111</t>
        </is>
      </c>
      <c r="JX31" t="inlineStr">
        <is>
          <t>0b101011</t>
        </is>
      </c>
      <c r="JY31" t="inlineStr">
        <is>
          <t>0b11110111</t>
        </is>
      </c>
      <c r="JZ31" t="inlineStr">
        <is>
          <t>0b1001011</t>
        </is>
      </c>
      <c r="KA31" t="inlineStr">
        <is>
          <t>0b10111011</t>
        </is>
      </c>
      <c r="KB31" t="inlineStr">
        <is>
          <t>0b10011011</t>
        </is>
      </c>
      <c r="KC31" t="inlineStr">
        <is>
          <t>0b1111</t>
        </is>
      </c>
      <c r="KD31" t="inlineStr">
        <is>
          <t>0b10011</t>
        </is>
      </c>
      <c r="KE31" t="inlineStr">
        <is>
          <t>0b10101111</t>
        </is>
      </c>
      <c r="KF31" t="inlineStr">
        <is>
          <t>0b10011011</t>
        </is>
      </c>
      <c r="KG31" t="inlineStr">
        <is>
          <t>0b11110011</t>
        </is>
      </c>
      <c r="KH31" t="inlineStr">
        <is>
          <t>0b1101011</t>
        </is>
      </c>
      <c r="KI31" t="inlineStr">
        <is>
          <t>0b10111011</t>
        </is>
      </c>
      <c r="KJ31" t="inlineStr">
        <is>
          <t>0b11010111</t>
        </is>
      </c>
      <c r="KK31" t="inlineStr">
        <is>
          <t>0b11001111</t>
        </is>
      </c>
      <c r="KL31" t="inlineStr">
        <is>
          <t>0b11100111</t>
        </is>
      </c>
      <c r="KM31" t="inlineStr">
        <is>
          <t>0b1010111</t>
        </is>
      </c>
      <c r="KN31" t="inlineStr">
        <is>
          <t>0b1011</t>
        </is>
      </c>
      <c r="KO31" t="inlineStr">
        <is>
          <t>0b110111</t>
        </is>
      </c>
      <c r="KP31" t="inlineStr">
        <is>
          <t>0b1010111</t>
        </is>
      </c>
      <c r="KQ31" t="inlineStr">
        <is>
          <t>0b10011</t>
        </is>
      </c>
      <c r="KR31" t="inlineStr">
        <is>
          <t>0b11011011</t>
        </is>
      </c>
      <c r="KS31" t="inlineStr">
        <is>
          <t>0b10011111</t>
        </is>
      </c>
      <c r="KT31" t="inlineStr">
        <is>
          <t>0b110011</t>
        </is>
      </c>
      <c r="KU31" t="inlineStr">
        <is>
          <t>0b10011111</t>
        </is>
      </c>
      <c r="KV31" t="inlineStr">
        <is>
          <t>0b10011011</t>
        </is>
      </c>
      <c r="KW31" t="inlineStr">
        <is>
          <t>0b111111</t>
        </is>
      </c>
      <c r="KX31" t="inlineStr">
        <is>
          <t>0b10001011</t>
        </is>
      </c>
    </row>
    <row r="32">
      <c r="B32" t="inlineStr">
        <is>
          <t>0b100111</t>
        </is>
      </c>
      <c r="C32" t="inlineStr">
        <is>
          <t>0b111</t>
        </is>
      </c>
      <c r="D32" t="inlineStr">
        <is>
          <t>0b1010011</t>
        </is>
      </c>
      <c r="E32" t="inlineStr">
        <is>
          <t>0b1000111</t>
        </is>
      </c>
      <c r="F32" t="inlineStr">
        <is>
          <t>0b1101011</t>
        </is>
      </c>
      <c r="G32" t="inlineStr">
        <is>
          <t>0b1100111</t>
        </is>
      </c>
      <c r="H32" t="inlineStr">
        <is>
          <t>0b100011</t>
        </is>
      </c>
      <c r="I32" t="inlineStr">
        <is>
          <t>0b1100011</t>
        </is>
      </c>
      <c r="J32" t="inlineStr">
        <is>
          <t>0b1000011</t>
        </is>
      </c>
      <c r="K32" t="inlineStr">
        <is>
          <t>0b101011</t>
        </is>
      </c>
      <c r="L32" t="inlineStr">
        <is>
          <t>0b1101111</t>
        </is>
      </c>
      <c r="M32" t="inlineStr">
        <is>
          <t>0b1010011</t>
        </is>
      </c>
      <c r="N32" t="inlineStr">
        <is>
          <t>0b1010111</t>
        </is>
      </c>
      <c r="O32" t="inlineStr">
        <is>
          <t>0b1111011</t>
        </is>
      </c>
      <c r="P32" t="inlineStr">
        <is>
          <t>0b1000011</t>
        </is>
      </c>
      <c r="Q32" t="inlineStr">
        <is>
          <t>0b11</t>
        </is>
      </c>
      <c r="R32" t="inlineStr">
        <is>
          <t>0b1111011</t>
        </is>
      </c>
      <c r="S32" t="inlineStr">
        <is>
          <t>0b1000011</t>
        </is>
      </c>
      <c r="T32" t="inlineStr">
        <is>
          <t>0b1111</t>
        </is>
      </c>
      <c r="U32" t="inlineStr">
        <is>
          <t>0b1111111</t>
        </is>
      </c>
      <c r="V32" t="inlineStr">
        <is>
          <t>0b111</t>
        </is>
      </c>
      <c r="W32" t="inlineStr">
        <is>
          <t>0b1011</t>
        </is>
      </c>
      <c r="X32" t="inlineStr">
        <is>
          <t>0b101111</t>
        </is>
      </c>
      <c r="Y32" t="inlineStr">
        <is>
          <t>0b1111</t>
        </is>
      </c>
      <c r="Z32" t="inlineStr">
        <is>
          <t>0b1100011</t>
        </is>
      </c>
      <c r="AA32" t="inlineStr">
        <is>
          <t>0b1101011</t>
        </is>
      </c>
      <c r="AB32" t="inlineStr">
        <is>
          <t>0b11111</t>
        </is>
      </c>
      <c r="AC32" t="inlineStr">
        <is>
          <t>0b1111</t>
        </is>
      </c>
      <c r="AD32" t="inlineStr">
        <is>
          <t>0b1110111</t>
        </is>
      </c>
      <c r="AE32" t="inlineStr">
        <is>
          <t>0b101111</t>
        </is>
      </c>
      <c r="AF32" t="inlineStr">
        <is>
          <t>0b111</t>
        </is>
      </c>
      <c r="AG32" t="inlineStr">
        <is>
          <t>0b110011</t>
        </is>
      </c>
      <c r="AH32" t="inlineStr">
        <is>
          <t>0b11</t>
        </is>
      </c>
      <c r="AI32" t="inlineStr">
        <is>
          <t>0b110111</t>
        </is>
      </c>
      <c r="AJ32" t="inlineStr">
        <is>
          <t>0b1110111</t>
        </is>
      </c>
      <c r="AK32" t="inlineStr">
        <is>
          <t>0b1100111</t>
        </is>
      </c>
      <c r="AL32" t="inlineStr">
        <is>
          <t>0b1111</t>
        </is>
      </c>
      <c r="AM32" t="inlineStr">
        <is>
          <t>0b1000011</t>
        </is>
      </c>
      <c r="AN32" t="inlineStr">
        <is>
          <t>0b110111</t>
        </is>
      </c>
      <c r="AO32" t="inlineStr">
        <is>
          <t>0b1110011</t>
        </is>
      </c>
      <c r="AP32" t="inlineStr">
        <is>
          <t>0b101111</t>
        </is>
      </c>
      <c r="AQ32" t="inlineStr">
        <is>
          <t>0b1010111</t>
        </is>
      </c>
      <c r="AR32" t="inlineStr">
        <is>
          <t>0b101011</t>
        </is>
      </c>
      <c r="AS32" t="inlineStr">
        <is>
          <t>0b1110011</t>
        </is>
      </c>
      <c r="AT32" t="inlineStr">
        <is>
          <t>0b1011011</t>
        </is>
      </c>
      <c r="AU32" t="inlineStr">
        <is>
          <t>0b1010011</t>
        </is>
      </c>
      <c r="AV32" t="inlineStr">
        <is>
          <t>0b1011011</t>
        </is>
      </c>
      <c r="AW32" t="inlineStr">
        <is>
          <t>0b1101111</t>
        </is>
      </c>
      <c r="AX32" t="inlineStr">
        <is>
          <t>0b1000111</t>
        </is>
      </c>
      <c r="AY32" t="inlineStr">
        <is>
          <t>0b111</t>
        </is>
      </c>
      <c r="AZ32" t="inlineStr">
        <is>
          <t>0b10011</t>
        </is>
      </c>
      <c r="BA32" t="inlineStr">
        <is>
          <t>0b1010011</t>
        </is>
      </c>
      <c r="BB32" t="inlineStr">
        <is>
          <t>0b1001111</t>
        </is>
      </c>
      <c r="BC32" t="inlineStr">
        <is>
          <t>0b101011</t>
        </is>
      </c>
      <c r="BD32" t="inlineStr">
        <is>
          <t>0b1110111</t>
        </is>
      </c>
      <c r="BE32" t="inlineStr">
        <is>
          <t>0b110111</t>
        </is>
      </c>
      <c r="BF32" t="inlineStr">
        <is>
          <t>0b11111</t>
        </is>
      </c>
      <c r="BG32" t="inlineStr">
        <is>
          <t>0b1101011</t>
        </is>
      </c>
      <c r="BH32" t="inlineStr">
        <is>
          <t>0b1011111</t>
        </is>
      </c>
      <c r="BI32" t="inlineStr">
        <is>
          <t>0b1010111</t>
        </is>
      </c>
      <c r="BJ32" t="inlineStr">
        <is>
          <t>0b1101111</t>
        </is>
      </c>
      <c r="BK32" t="inlineStr">
        <is>
          <t>0b1111</t>
        </is>
      </c>
      <c r="BL32" t="inlineStr">
        <is>
          <t>0b1011</t>
        </is>
      </c>
      <c r="BM32" t="inlineStr">
        <is>
          <t>0b110111</t>
        </is>
      </c>
      <c r="BN32" t="inlineStr">
        <is>
          <t>0b1111011</t>
        </is>
      </c>
      <c r="BO32" t="inlineStr">
        <is>
          <t>0b1110011</t>
        </is>
      </c>
      <c r="BP32" t="inlineStr">
        <is>
          <t>0b1111011</t>
        </is>
      </c>
      <c r="BQ32" t="inlineStr">
        <is>
          <t>0b111111</t>
        </is>
      </c>
      <c r="BR32" t="inlineStr">
        <is>
          <t>0b1011011</t>
        </is>
      </c>
      <c r="BS32" t="inlineStr">
        <is>
          <t>0b101111</t>
        </is>
      </c>
      <c r="BT32" t="inlineStr">
        <is>
          <t>0b1010011</t>
        </is>
      </c>
      <c r="BU32" t="inlineStr">
        <is>
          <t>0b1011111</t>
        </is>
      </c>
      <c r="BV32" t="inlineStr">
        <is>
          <t>0b11</t>
        </is>
      </c>
      <c r="BW32" t="inlineStr">
        <is>
          <t>0b101111</t>
        </is>
      </c>
      <c r="BX32" t="inlineStr">
        <is>
          <t>0b10011</t>
        </is>
      </c>
      <c r="BY32" t="inlineStr">
        <is>
          <t>0b11011</t>
        </is>
      </c>
      <c r="BZ32" t="inlineStr">
        <is>
          <t>0b101111</t>
        </is>
      </c>
      <c r="CA32" t="inlineStr">
        <is>
          <t>0b1101011</t>
        </is>
      </c>
      <c r="CB32" t="inlineStr">
        <is>
          <t>0b1001011</t>
        </is>
      </c>
      <c r="CC32" t="inlineStr">
        <is>
          <t>0b1111111</t>
        </is>
      </c>
      <c r="CD32" t="inlineStr">
        <is>
          <t>0b11</t>
        </is>
      </c>
      <c r="CE32" t="inlineStr">
        <is>
          <t>0b11111</t>
        </is>
      </c>
      <c r="CF32" t="inlineStr">
        <is>
          <t>0b111</t>
        </is>
      </c>
      <c r="CG32" t="inlineStr">
        <is>
          <t>0b1111</t>
        </is>
      </c>
      <c r="CH32" t="inlineStr">
        <is>
          <t>0b11111</t>
        </is>
      </c>
      <c r="CI32" t="inlineStr">
        <is>
          <t>0b111011</t>
        </is>
      </c>
      <c r="CJ32" t="inlineStr">
        <is>
          <t>0b10111</t>
        </is>
      </c>
      <c r="CK32" t="inlineStr">
        <is>
          <t>0b1111011</t>
        </is>
      </c>
      <c r="CL32" t="inlineStr">
        <is>
          <t>0b1111011</t>
        </is>
      </c>
      <c r="CM32" t="inlineStr">
        <is>
          <t>0b101111</t>
        </is>
      </c>
      <c r="CN32" t="inlineStr">
        <is>
          <t>0b1100011</t>
        </is>
      </c>
      <c r="CO32" t="inlineStr">
        <is>
          <t>0b111111</t>
        </is>
      </c>
      <c r="CP32" t="inlineStr">
        <is>
          <t>0b1101111</t>
        </is>
      </c>
      <c r="CQ32" t="inlineStr">
        <is>
          <t>0b100111</t>
        </is>
      </c>
      <c r="CR32" t="inlineStr">
        <is>
          <t>0b1011</t>
        </is>
      </c>
      <c r="CS32" t="inlineStr">
        <is>
          <t>0b11011</t>
        </is>
      </c>
      <c r="CT32" t="inlineStr">
        <is>
          <t>0b110111</t>
        </is>
      </c>
      <c r="CU32" t="inlineStr">
        <is>
          <t>0b1000011</t>
        </is>
      </c>
      <c r="CV32" t="inlineStr">
        <is>
          <t>0b1011111</t>
        </is>
      </c>
      <c r="CW32" t="inlineStr">
        <is>
          <t>0b1011</t>
        </is>
      </c>
      <c r="CX32" t="inlineStr">
        <is>
          <t>0b110111</t>
        </is>
      </c>
      <c r="CY32" t="inlineStr">
        <is>
          <t>0b1010011</t>
        </is>
      </c>
      <c r="CZ32" t="inlineStr">
        <is>
          <t>0b1100111</t>
        </is>
      </c>
      <c r="DA32" t="inlineStr">
        <is>
          <t>0b11011</t>
        </is>
      </c>
      <c r="DB32" t="inlineStr">
        <is>
          <t>0b111</t>
        </is>
      </c>
      <c r="DC32" t="inlineStr">
        <is>
          <t>0b111111</t>
        </is>
      </c>
      <c r="DD32" t="inlineStr">
        <is>
          <t>0b111011</t>
        </is>
      </c>
      <c r="DE32" t="inlineStr">
        <is>
          <t>0b11</t>
        </is>
      </c>
      <c r="DF32" t="inlineStr">
        <is>
          <t>0b1111111</t>
        </is>
      </c>
      <c r="DG32" t="inlineStr">
        <is>
          <t>0b101111</t>
        </is>
      </c>
      <c r="DH32" t="inlineStr">
        <is>
          <t>0b1001011</t>
        </is>
      </c>
      <c r="DI32" t="inlineStr">
        <is>
          <t>0b1001111</t>
        </is>
      </c>
      <c r="DJ32" t="inlineStr">
        <is>
          <t>0b1000011</t>
        </is>
      </c>
      <c r="DK32" t="inlineStr">
        <is>
          <t>0b1110011</t>
        </is>
      </c>
      <c r="DL32" t="inlineStr">
        <is>
          <t>0b1101111</t>
        </is>
      </c>
      <c r="DM32" t="inlineStr">
        <is>
          <t>0b110011</t>
        </is>
      </c>
      <c r="DN32" t="inlineStr">
        <is>
          <t>0b1011</t>
        </is>
      </c>
      <c r="DO32" t="inlineStr">
        <is>
          <t>0b1111111</t>
        </is>
      </c>
      <c r="DP32" t="inlineStr">
        <is>
          <t>0b10011</t>
        </is>
      </c>
      <c r="DQ32" t="inlineStr">
        <is>
          <t>0b1011</t>
        </is>
      </c>
      <c r="DR32" t="inlineStr">
        <is>
          <t>0b1011</t>
        </is>
      </c>
      <c r="DS32" t="inlineStr">
        <is>
          <t>0b1011</t>
        </is>
      </c>
      <c r="DT32" t="inlineStr">
        <is>
          <t>0b1010011</t>
        </is>
      </c>
      <c r="DU32" t="inlineStr">
        <is>
          <t>0b1110111</t>
        </is>
      </c>
      <c r="DV32" t="inlineStr">
        <is>
          <t>0b1110011</t>
        </is>
      </c>
      <c r="DW32" t="inlineStr">
        <is>
          <t>0b1100111</t>
        </is>
      </c>
      <c r="DX32" t="inlineStr">
        <is>
          <t>0b11011</t>
        </is>
      </c>
      <c r="DY32" t="inlineStr">
        <is>
          <t>0b110111</t>
        </is>
      </c>
      <c r="DZ32" t="inlineStr">
        <is>
          <t>0b1100111</t>
        </is>
      </c>
      <c r="EA32" t="inlineStr">
        <is>
          <t>0b11011</t>
        </is>
      </c>
      <c r="EB32" t="inlineStr">
        <is>
          <t>0b1001111</t>
        </is>
      </c>
      <c r="EC32" t="inlineStr">
        <is>
          <t>0b100011</t>
        </is>
      </c>
      <c r="ED32" t="inlineStr">
        <is>
          <t>0b11</t>
        </is>
      </c>
      <c r="EE32" t="inlineStr">
        <is>
          <t>0b11</t>
        </is>
      </c>
      <c r="EF32" t="inlineStr">
        <is>
          <t>0b1111011</t>
        </is>
      </c>
      <c r="EG32" t="inlineStr">
        <is>
          <t>0b1011</t>
        </is>
      </c>
      <c r="EH32" t="inlineStr">
        <is>
          <t>0b1101011</t>
        </is>
      </c>
      <c r="EI32" t="inlineStr">
        <is>
          <t>0b11</t>
        </is>
      </c>
      <c r="EJ32" t="inlineStr">
        <is>
          <t>0b10111</t>
        </is>
      </c>
      <c r="EK32" t="inlineStr">
        <is>
          <t>0b11011</t>
        </is>
      </c>
      <c r="EL32" t="inlineStr">
        <is>
          <t>0b111</t>
        </is>
      </c>
      <c r="EM32" t="inlineStr">
        <is>
          <t>0b110011</t>
        </is>
      </c>
      <c r="EN32" t="inlineStr">
        <is>
          <t>0b11</t>
        </is>
      </c>
      <c r="EO32" t="inlineStr">
        <is>
          <t>0b111111</t>
        </is>
      </c>
      <c r="EP32" t="inlineStr">
        <is>
          <t>0b10111</t>
        </is>
      </c>
      <c r="EQ32" t="inlineStr">
        <is>
          <t>0b111111</t>
        </is>
      </c>
      <c r="ER32" t="inlineStr">
        <is>
          <t>0b10011</t>
        </is>
      </c>
      <c r="ES32" t="inlineStr">
        <is>
          <t>0b100011</t>
        </is>
      </c>
      <c r="ET32" t="inlineStr">
        <is>
          <t>0b1010011</t>
        </is>
      </c>
      <c r="EU32" t="inlineStr">
        <is>
          <t>0b1111</t>
        </is>
      </c>
      <c r="EV32" t="inlineStr">
        <is>
          <t>0b1100111</t>
        </is>
      </c>
      <c r="EW32" t="inlineStr">
        <is>
          <t>0b1100111</t>
        </is>
      </c>
      <c r="EX32" t="inlineStr">
        <is>
          <t>0b110011</t>
        </is>
      </c>
      <c r="EY32" t="inlineStr">
        <is>
          <t>0b111011</t>
        </is>
      </c>
      <c r="EZ32" t="inlineStr">
        <is>
          <t>0b1011011</t>
        </is>
      </c>
      <c r="FA32" t="inlineStr">
        <is>
          <t>0b100011</t>
        </is>
      </c>
      <c r="FB32" t="inlineStr">
        <is>
          <t>0b1000011</t>
        </is>
      </c>
      <c r="FC32" t="inlineStr">
        <is>
          <t>0b1100011</t>
        </is>
      </c>
      <c r="FD32" t="inlineStr">
        <is>
          <t>0b1011</t>
        </is>
      </c>
      <c r="FE32" t="inlineStr">
        <is>
          <t>0b1100011</t>
        </is>
      </c>
      <c r="FF32" t="inlineStr">
        <is>
          <t>0b1111</t>
        </is>
      </c>
      <c r="FG32" t="inlineStr">
        <is>
          <t>0b1111011</t>
        </is>
      </c>
      <c r="FH32" t="inlineStr">
        <is>
          <t>0b111111</t>
        </is>
      </c>
      <c r="FI32" t="inlineStr">
        <is>
          <t>0b1001111</t>
        </is>
      </c>
      <c r="FJ32" t="inlineStr">
        <is>
          <t>0b100111</t>
        </is>
      </c>
      <c r="FK32" t="inlineStr">
        <is>
          <t>0b1100011</t>
        </is>
      </c>
      <c r="FL32" t="inlineStr">
        <is>
          <t>0b1010111</t>
        </is>
      </c>
      <c r="FM32" t="inlineStr">
        <is>
          <t>0b11111</t>
        </is>
      </c>
      <c r="FN32" t="inlineStr">
        <is>
          <t>0b1110011</t>
        </is>
      </c>
      <c r="FO32" t="inlineStr">
        <is>
          <t>0b101011</t>
        </is>
      </c>
      <c r="FP32" t="inlineStr">
        <is>
          <t>0b1101011</t>
        </is>
      </c>
      <c r="FQ32" t="inlineStr">
        <is>
          <t>0b1000111</t>
        </is>
      </c>
      <c r="FR32" t="inlineStr">
        <is>
          <t>0b1011</t>
        </is>
      </c>
      <c r="FS32" t="inlineStr">
        <is>
          <t>0b1101111</t>
        </is>
      </c>
      <c r="FT32" t="inlineStr">
        <is>
          <t>0b11111</t>
        </is>
      </c>
      <c r="FU32" t="inlineStr">
        <is>
          <t>0b1010011</t>
        </is>
      </c>
      <c r="FV32" t="inlineStr">
        <is>
          <t>0b1011111</t>
        </is>
      </c>
      <c r="FW32" t="inlineStr">
        <is>
          <t>0b1100011</t>
        </is>
      </c>
      <c r="FX32" t="inlineStr">
        <is>
          <t>0b10111</t>
        </is>
      </c>
      <c r="FY32" t="inlineStr">
        <is>
          <t>0b1111</t>
        </is>
      </c>
      <c r="FZ32" t="inlineStr">
        <is>
          <t>0b1011</t>
        </is>
      </c>
      <c r="GA32" t="inlineStr">
        <is>
          <t>0b1111</t>
        </is>
      </c>
      <c r="GB32" t="inlineStr">
        <is>
          <t>0b1010111</t>
        </is>
      </c>
      <c r="GC32" t="inlineStr">
        <is>
          <t>0b1100111</t>
        </is>
      </c>
      <c r="GD32" t="inlineStr">
        <is>
          <t>0b1100111</t>
        </is>
      </c>
      <c r="GE32" t="inlineStr">
        <is>
          <t>0b1000111</t>
        </is>
      </c>
      <c r="GF32" t="inlineStr">
        <is>
          <t>0b110011</t>
        </is>
      </c>
      <c r="GG32" t="inlineStr">
        <is>
          <t>0b111111</t>
        </is>
      </c>
      <c r="GH32" t="inlineStr">
        <is>
          <t>0b1101111</t>
        </is>
      </c>
      <c r="GI32" t="inlineStr">
        <is>
          <t>0b1000111</t>
        </is>
      </c>
      <c r="GJ32" t="inlineStr">
        <is>
          <t>0b100011</t>
        </is>
      </c>
      <c r="GK32" t="inlineStr">
        <is>
          <t>0b1011</t>
        </is>
      </c>
      <c r="GL32" t="inlineStr">
        <is>
          <t>0b10111</t>
        </is>
      </c>
      <c r="GM32" t="inlineStr">
        <is>
          <t>0b11111</t>
        </is>
      </c>
      <c r="GN32" t="inlineStr">
        <is>
          <t>0b1111</t>
        </is>
      </c>
      <c r="GO32" t="inlineStr">
        <is>
          <t>0b111</t>
        </is>
      </c>
      <c r="GP32" t="inlineStr">
        <is>
          <t>0b1101111</t>
        </is>
      </c>
      <c r="GQ32" t="inlineStr">
        <is>
          <t>0b101011</t>
        </is>
      </c>
      <c r="GR32" t="inlineStr">
        <is>
          <t>0b1111011</t>
        </is>
      </c>
      <c r="GS32" t="inlineStr">
        <is>
          <t>0b1111011</t>
        </is>
      </c>
      <c r="GT32" t="inlineStr">
        <is>
          <t>0b1101011</t>
        </is>
      </c>
      <c r="GU32" t="inlineStr">
        <is>
          <t>0b10011</t>
        </is>
      </c>
      <c r="GV32" t="inlineStr">
        <is>
          <t>0b1000011</t>
        </is>
      </c>
      <c r="GW32" t="inlineStr">
        <is>
          <t>0b10011</t>
        </is>
      </c>
      <c r="GX32" t="inlineStr">
        <is>
          <t>0b1111111</t>
        </is>
      </c>
      <c r="GY32" t="inlineStr">
        <is>
          <t>0b10111</t>
        </is>
      </c>
      <c r="GZ32" t="inlineStr">
        <is>
          <t>0b1011</t>
        </is>
      </c>
      <c r="HA32" t="inlineStr">
        <is>
          <t>0b1000111</t>
        </is>
      </c>
      <c r="HB32" t="inlineStr">
        <is>
          <t>0b100111</t>
        </is>
      </c>
      <c r="HC32" t="inlineStr">
        <is>
          <t>0b1101011</t>
        </is>
      </c>
      <c r="HD32" t="inlineStr">
        <is>
          <t>0b101011</t>
        </is>
      </c>
      <c r="HE32" t="inlineStr">
        <is>
          <t>0b110011</t>
        </is>
      </c>
      <c r="HF32" t="inlineStr">
        <is>
          <t>0b111111</t>
        </is>
      </c>
      <c r="HG32" t="inlineStr">
        <is>
          <t>0b1100111</t>
        </is>
      </c>
      <c r="HH32" t="inlineStr">
        <is>
          <t>0b1110011</t>
        </is>
      </c>
      <c r="HI32" t="inlineStr">
        <is>
          <t>0b11111</t>
        </is>
      </c>
      <c r="HJ32" t="inlineStr">
        <is>
          <t>0b111011</t>
        </is>
      </c>
      <c r="HK32" t="inlineStr">
        <is>
          <t>0b100111</t>
        </is>
      </c>
      <c r="HL32" t="inlineStr">
        <is>
          <t>0b1110111</t>
        </is>
      </c>
      <c r="HM32" t="inlineStr">
        <is>
          <t>0b100111</t>
        </is>
      </c>
      <c r="HN32" t="inlineStr">
        <is>
          <t>0b11</t>
        </is>
      </c>
      <c r="HO32" t="inlineStr">
        <is>
          <t>0b110111</t>
        </is>
      </c>
      <c r="HP32" t="inlineStr">
        <is>
          <t>0b1101011</t>
        </is>
      </c>
      <c r="HQ32" t="inlineStr">
        <is>
          <t>0b1111011</t>
        </is>
      </c>
      <c r="HR32" t="inlineStr">
        <is>
          <t>0b10111</t>
        </is>
      </c>
      <c r="HS32" t="inlineStr">
        <is>
          <t>0b100111</t>
        </is>
      </c>
      <c r="HT32" t="inlineStr">
        <is>
          <t>0b1011011</t>
        </is>
      </c>
      <c r="HU32" t="inlineStr">
        <is>
          <t>0b100111</t>
        </is>
      </c>
      <c r="HV32" t="inlineStr">
        <is>
          <t>0b101111</t>
        </is>
      </c>
      <c r="HW32" t="inlineStr">
        <is>
          <t>0b1111011</t>
        </is>
      </c>
      <c r="HX32" t="inlineStr">
        <is>
          <t>0b1111111</t>
        </is>
      </c>
      <c r="HY32" t="inlineStr">
        <is>
          <t>0b1000011</t>
        </is>
      </c>
      <c r="HZ32" t="inlineStr">
        <is>
          <t>0b1011011</t>
        </is>
      </c>
      <c r="IA32" t="inlineStr">
        <is>
          <t>0b1011011</t>
        </is>
      </c>
      <c r="IB32" t="inlineStr">
        <is>
          <t>0b1011111</t>
        </is>
      </c>
      <c r="IC32" t="inlineStr">
        <is>
          <t>0b1100011</t>
        </is>
      </c>
      <c r="ID32" t="inlineStr">
        <is>
          <t>0b1000011</t>
        </is>
      </c>
      <c r="IE32" t="inlineStr">
        <is>
          <t>0b1100011</t>
        </is>
      </c>
      <c r="IF32" t="inlineStr">
        <is>
          <t>0b111111</t>
        </is>
      </c>
      <c r="IG32" t="inlineStr">
        <is>
          <t>0b1100111</t>
        </is>
      </c>
      <c r="IH32" t="inlineStr">
        <is>
          <t>0b111011</t>
        </is>
      </c>
      <c r="II32" t="inlineStr">
        <is>
          <t>0b101111</t>
        </is>
      </c>
      <c r="IJ32" t="inlineStr">
        <is>
          <t>0b1011111</t>
        </is>
      </c>
      <c r="IK32" t="inlineStr">
        <is>
          <t>0b1011011</t>
        </is>
      </c>
      <c r="IL32" t="inlineStr">
        <is>
          <t>0b1110011</t>
        </is>
      </c>
      <c r="IM32" t="inlineStr">
        <is>
          <t>0b111111</t>
        </is>
      </c>
      <c r="IN32" t="inlineStr">
        <is>
          <t>0b100111</t>
        </is>
      </c>
      <c r="IO32" t="inlineStr">
        <is>
          <t>0b1101011</t>
        </is>
      </c>
      <c r="IP32" t="inlineStr">
        <is>
          <t>0b10111</t>
        </is>
      </c>
      <c r="IQ32" t="inlineStr">
        <is>
          <t>0b1011111</t>
        </is>
      </c>
      <c r="IR32" t="inlineStr">
        <is>
          <t>0b1001111</t>
        </is>
      </c>
      <c r="IS32" t="inlineStr">
        <is>
          <t>0b101111</t>
        </is>
      </c>
      <c r="IT32" t="inlineStr">
        <is>
          <t>0b1000111</t>
        </is>
      </c>
      <c r="IU32" t="inlineStr">
        <is>
          <t>0b10011</t>
        </is>
      </c>
      <c r="IV32" t="inlineStr">
        <is>
          <t>0b1111011</t>
        </is>
      </c>
      <c r="IW32" t="inlineStr">
        <is>
          <t>0b1000111</t>
        </is>
      </c>
      <c r="IX32" t="inlineStr">
        <is>
          <t>0b1000011</t>
        </is>
      </c>
      <c r="IY32" t="inlineStr">
        <is>
          <t>0b1010111</t>
        </is>
      </c>
      <c r="IZ32" t="inlineStr">
        <is>
          <t>0b1110011</t>
        </is>
      </c>
      <c r="JA32" t="inlineStr">
        <is>
          <t>0b101011</t>
        </is>
      </c>
      <c r="JB32" t="inlineStr">
        <is>
          <t>0b1100111</t>
        </is>
      </c>
      <c r="JC32" t="inlineStr">
        <is>
          <t>0b1011111</t>
        </is>
      </c>
      <c r="JD32" t="inlineStr">
        <is>
          <t>0b1100111</t>
        </is>
      </c>
      <c r="JE32" t="inlineStr">
        <is>
          <t>0b101011</t>
        </is>
      </c>
      <c r="JF32" t="inlineStr">
        <is>
          <t>0b111011</t>
        </is>
      </c>
      <c r="JG32" t="inlineStr">
        <is>
          <t>0b1101111</t>
        </is>
      </c>
      <c r="JH32" t="inlineStr">
        <is>
          <t>0b101111</t>
        </is>
      </c>
      <c r="JI32" t="inlineStr">
        <is>
          <t>0b10011</t>
        </is>
      </c>
      <c r="JJ32" t="inlineStr">
        <is>
          <t>0b110111</t>
        </is>
      </c>
      <c r="JK32" t="inlineStr">
        <is>
          <t>0b1111</t>
        </is>
      </c>
      <c r="JL32" t="inlineStr">
        <is>
          <t>0b11111</t>
        </is>
      </c>
      <c r="JM32" t="inlineStr">
        <is>
          <t>0b110111</t>
        </is>
      </c>
      <c r="JN32" t="inlineStr">
        <is>
          <t>0b110111</t>
        </is>
      </c>
      <c r="JO32" t="inlineStr">
        <is>
          <t>0b1100111</t>
        </is>
      </c>
      <c r="JP32" t="inlineStr">
        <is>
          <t>0b1010011</t>
        </is>
      </c>
      <c r="JQ32" t="inlineStr">
        <is>
          <t>0b1001011</t>
        </is>
      </c>
      <c r="JR32" t="inlineStr">
        <is>
          <t>0b1010011</t>
        </is>
      </c>
      <c r="JS32" t="inlineStr">
        <is>
          <t>0b1100011</t>
        </is>
      </c>
      <c r="JT32" t="inlineStr">
        <is>
          <t>0b1010011</t>
        </is>
      </c>
      <c r="JU32" t="inlineStr">
        <is>
          <t>0b110011</t>
        </is>
      </c>
      <c r="JV32" t="inlineStr">
        <is>
          <t>0b10111</t>
        </is>
      </c>
      <c r="JW32" t="inlineStr">
        <is>
          <t>0b1100011</t>
        </is>
      </c>
      <c r="JX32" t="inlineStr">
        <is>
          <t>0b110111</t>
        </is>
      </c>
      <c r="JY32" t="inlineStr">
        <is>
          <t>0b1000011</t>
        </is>
      </c>
      <c r="JZ32" t="inlineStr">
        <is>
          <t>0b11</t>
        </is>
      </c>
      <c r="KA32" t="inlineStr">
        <is>
          <t>0b1011111</t>
        </is>
      </c>
      <c r="KB32" t="inlineStr">
        <is>
          <t>0b11011</t>
        </is>
      </c>
      <c r="KC32" t="inlineStr">
        <is>
          <t>0b1110011</t>
        </is>
      </c>
      <c r="KD32" t="inlineStr">
        <is>
          <t>0b110111</t>
        </is>
      </c>
      <c r="KE32" t="inlineStr">
        <is>
          <t>0b1101011</t>
        </is>
      </c>
      <c r="KF32" t="inlineStr">
        <is>
          <t>0b100011</t>
        </is>
      </c>
      <c r="KG32" t="inlineStr">
        <is>
          <t>0b10011</t>
        </is>
      </c>
      <c r="KH32" t="inlineStr">
        <is>
          <t>0b1101011</t>
        </is>
      </c>
      <c r="KI32" t="inlineStr">
        <is>
          <t>0b101111</t>
        </is>
      </c>
      <c r="KJ32" t="inlineStr">
        <is>
          <t>0b1100011</t>
        </is>
      </c>
      <c r="KK32" t="inlineStr">
        <is>
          <t>0b111011</t>
        </is>
      </c>
      <c r="KL32" t="inlineStr">
        <is>
          <t>0b110111</t>
        </is>
      </c>
      <c r="KM32" t="inlineStr">
        <is>
          <t>0b101111</t>
        </is>
      </c>
      <c r="KN32" t="inlineStr">
        <is>
          <t>0b1100011</t>
        </is>
      </c>
      <c r="KO32" t="inlineStr">
        <is>
          <t>0b110011</t>
        </is>
      </c>
      <c r="KP32" t="inlineStr">
        <is>
          <t>0b1010111</t>
        </is>
      </c>
      <c r="KQ32" t="inlineStr">
        <is>
          <t>0b1111</t>
        </is>
      </c>
      <c r="KR32" t="inlineStr">
        <is>
          <t>0b100011</t>
        </is>
      </c>
      <c r="KS32" t="inlineStr">
        <is>
          <t>0b1010011</t>
        </is>
      </c>
      <c r="KT32" t="inlineStr">
        <is>
          <t>0b110111</t>
        </is>
      </c>
      <c r="KU32" t="inlineStr">
        <is>
          <t>0b110111</t>
        </is>
      </c>
      <c r="KV32" t="inlineStr">
        <is>
          <t>0b111111</t>
        </is>
      </c>
      <c r="KW32" t="inlineStr">
        <is>
          <t>0b1000011</t>
        </is>
      </c>
      <c r="KX32" t="inlineStr">
        <is>
          <t>0b111111</t>
        </is>
      </c>
    </row>
    <row r="33">
      <c r="B33" t="inlineStr">
        <is>
          <t>0b11011</t>
        </is>
      </c>
      <c r="C33" t="inlineStr">
        <is>
          <t>0b1110111</t>
        </is>
      </c>
      <c r="D33" t="inlineStr">
        <is>
          <t>0b1010011</t>
        </is>
      </c>
      <c r="E33" t="inlineStr">
        <is>
          <t>0b111111</t>
        </is>
      </c>
      <c r="F33" t="inlineStr">
        <is>
          <t>0b1110011</t>
        </is>
      </c>
      <c r="G33" t="inlineStr">
        <is>
          <t>0b1100011</t>
        </is>
      </c>
      <c r="H33" t="inlineStr">
        <is>
          <t>0b100011</t>
        </is>
      </c>
      <c r="I33" t="inlineStr">
        <is>
          <t>0b1011111</t>
        </is>
      </c>
      <c r="J33" t="inlineStr">
        <is>
          <t>0b1000111</t>
        </is>
      </c>
      <c r="K33" t="inlineStr">
        <is>
          <t>0b11111</t>
        </is>
      </c>
      <c r="L33" t="inlineStr">
        <is>
          <t>0b1101111</t>
        </is>
      </c>
      <c r="M33" t="inlineStr">
        <is>
          <t>0b1010111</t>
        </is>
      </c>
      <c r="N33" t="inlineStr">
        <is>
          <t>0b1010011</t>
        </is>
      </c>
      <c r="O33" t="inlineStr">
        <is>
          <t>0b1110111</t>
        </is>
      </c>
      <c r="P33" t="inlineStr">
        <is>
          <t>0b1000011</t>
        </is>
      </c>
      <c r="Q33" t="inlineStr">
        <is>
          <t>0b11</t>
        </is>
      </c>
      <c r="R33" t="inlineStr">
        <is>
          <t>0b11</t>
        </is>
      </c>
      <c r="S33" t="inlineStr">
        <is>
          <t>0b1001011</t>
        </is>
      </c>
      <c r="T33" t="inlineStr">
        <is>
          <t>0b111</t>
        </is>
      </c>
      <c r="U33" t="inlineStr">
        <is>
          <t>0b1111111</t>
        </is>
      </c>
      <c r="V33" t="inlineStr">
        <is>
          <t>0b1111</t>
        </is>
      </c>
      <c r="W33" t="inlineStr">
        <is>
          <t>0b1111111</t>
        </is>
      </c>
      <c r="X33" t="inlineStr">
        <is>
          <t>0b110111</t>
        </is>
      </c>
      <c r="Y33" t="inlineStr">
        <is>
          <t>0b1011</t>
        </is>
      </c>
      <c r="Z33" t="inlineStr">
        <is>
          <t>0b1100111</t>
        </is>
      </c>
      <c r="AA33" t="inlineStr">
        <is>
          <t>0b1110011</t>
        </is>
      </c>
      <c r="AB33" t="inlineStr">
        <is>
          <t>0b10111</t>
        </is>
      </c>
      <c r="AC33" t="inlineStr">
        <is>
          <t>0b1111111</t>
        </is>
      </c>
      <c r="AD33" t="inlineStr">
        <is>
          <t>0b1101011</t>
        </is>
      </c>
      <c r="AE33" t="inlineStr">
        <is>
          <t>0b101011</t>
        </is>
      </c>
      <c r="AF33" t="inlineStr">
        <is>
          <t>0b1011</t>
        </is>
      </c>
      <c r="AG33" t="inlineStr">
        <is>
          <t>0b101111</t>
        </is>
      </c>
      <c r="AH33" t="inlineStr">
        <is>
          <t>0b1111111</t>
        </is>
      </c>
      <c r="AI33" t="inlineStr">
        <is>
          <t>0b111111</t>
        </is>
      </c>
      <c r="AJ33" t="inlineStr">
        <is>
          <t>0b1110111</t>
        </is>
      </c>
      <c r="AK33" t="inlineStr">
        <is>
          <t>0b1100011</t>
        </is>
      </c>
      <c r="AL33" t="inlineStr">
        <is>
          <t>0b111</t>
        </is>
      </c>
      <c r="AM33" t="inlineStr">
        <is>
          <t>0b111111</t>
        </is>
      </c>
      <c r="AN33" t="inlineStr">
        <is>
          <t>0b111111</t>
        </is>
      </c>
      <c r="AO33" t="inlineStr">
        <is>
          <t>0b11</t>
        </is>
      </c>
      <c r="AP33" t="inlineStr">
        <is>
          <t>0b11111</t>
        </is>
      </c>
      <c r="AQ33" t="inlineStr">
        <is>
          <t>0b1100011</t>
        </is>
      </c>
      <c r="AR33" t="inlineStr">
        <is>
          <t>0b101011</t>
        </is>
      </c>
      <c r="AS33" t="inlineStr">
        <is>
          <t>0b1101111</t>
        </is>
      </c>
      <c r="AT33" t="inlineStr">
        <is>
          <t>0b1011011</t>
        </is>
      </c>
      <c r="AU33" t="inlineStr">
        <is>
          <t>0b1001111</t>
        </is>
      </c>
      <c r="AV33" t="inlineStr">
        <is>
          <t>0b1011011</t>
        </is>
      </c>
      <c r="AW33" t="inlineStr">
        <is>
          <t>0b1110111</t>
        </is>
      </c>
      <c r="AX33" t="inlineStr">
        <is>
          <t>0b1000011</t>
        </is>
      </c>
      <c r="AY33" t="inlineStr">
        <is>
          <t>0b11</t>
        </is>
      </c>
      <c r="AZ33" t="inlineStr">
        <is>
          <t>0b1011</t>
        </is>
      </c>
      <c r="BA33" t="inlineStr">
        <is>
          <t>0b1011011</t>
        </is>
      </c>
      <c r="BB33" t="inlineStr">
        <is>
          <t>0b1000111</t>
        </is>
      </c>
      <c r="BC33" t="inlineStr">
        <is>
          <t>0b100111</t>
        </is>
      </c>
      <c r="BD33" t="inlineStr">
        <is>
          <t>0b1110111</t>
        </is>
      </c>
      <c r="BE33" t="inlineStr">
        <is>
          <t>0b110111</t>
        </is>
      </c>
      <c r="BF33" t="inlineStr">
        <is>
          <t>0b11111</t>
        </is>
      </c>
      <c r="BG33" t="inlineStr">
        <is>
          <t>0b1110011</t>
        </is>
      </c>
      <c r="BH33" t="inlineStr">
        <is>
          <t>0b1101011</t>
        </is>
      </c>
      <c r="BI33" t="inlineStr">
        <is>
          <t>0b1011011</t>
        </is>
      </c>
      <c r="BJ33" t="inlineStr">
        <is>
          <t>0b1100111</t>
        </is>
      </c>
      <c r="BK33" t="inlineStr">
        <is>
          <t>0b11</t>
        </is>
      </c>
      <c r="BL33" t="inlineStr">
        <is>
          <t>0b1111111</t>
        </is>
      </c>
      <c r="BM33" t="inlineStr">
        <is>
          <t>0b111011</t>
        </is>
      </c>
      <c r="BN33" t="inlineStr">
        <is>
          <t>0b1111011</t>
        </is>
      </c>
      <c r="BO33" t="inlineStr">
        <is>
          <t>0b1101011</t>
        </is>
      </c>
      <c r="BP33" t="inlineStr">
        <is>
          <t>0b1111011</t>
        </is>
      </c>
      <c r="BQ33" t="inlineStr">
        <is>
          <t>0b1000011</t>
        </is>
      </c>
      <c r="BR33" t="inlineStr">
        <is>
          <t>0b1011111</t>
        </is>
      </c>
      <c r="BS33" t="inlineStr">
        <is>
          <t>0b101111</t>
        </is>
      </c>
      <c r="BT33" t="inlineStr">
        <is>
          <t>0b1011011</t>
        </is>
      </c>
      <c r="BU33" t="inlineStr">
        <is>
          <t>0b1100011</t>
        </is>
      </c>
      <c r="BV33" t="inlineStr">
        <is>
          <t>0b1011</t>
        </is>
      </c>
      <c r="BW33" t="inlineStr">
        <is>
          <t>0b110011</t>
        </is>
      </c>
      <c r="BX33" t="inlineStr">
        <is>
          <t>0b10011</t>
        </is>
      </c>
      <c r="BY33" t="inlineStr">
        <is>
          <t>0b100011</t>
        </is>
      </c>
      <c r="BZ33" t="inlineStr">
        <is>
          <t>0b110011</t>
        </is>
      </c>
      <c r="CA33" t="inlineStr">
        <is>
          <t>0b1101011</t>
        </is>
      </c>
      <c r="CB33" t="inlineStr">
        <is>
          <t>0b1000111</t>
        </is>
      </c>
      <c r="CC33" t="inlineStr">
        <is>
          <t>0b1111111</t>
        </is>
      </c>
      <c r="CD33" t="inlineStr">
        <is>
          <t>0b1111011</t>
        </is>
      </c>
      <c r="CE33" t="inlineStr">
        <is>
          <t>0b101011</t>
        </is>
      </c>
      <c r="CF33" t="inlineStr">
        <is>
          <t>0b11</t>
        </is>
      </c>
      <c r="CG33" t="inlineStr">
        <is>
          <t>0b111</t>
        </is>
      </c>
      <c r="CH33" t="inlineStr">
        <is>
          <t>0b101011</t>
        </is>
      </c>
      <c r="CI33" t="inlineStr">
        <is>
          <t>0b1000111</t>
        </is>
      </c>
      <c r="CJ33" t="inlineStr">
        <is>
          <t>0b10111</t>
        </is>
      </c>
      <c r="CK33" t="inlineStr">
        <is>
          <t>0b1111011</t>
        </is>
      </c>
      <c r="CL33" t="inlineStr">
        <is>
          <t>0b1110111</t>
        </is>
      </c>
      <c r="CM33" t="inlineStr">
        <is>
          <t>0b101011</t>
        </is>
      </c>
      <c r="CN33" t="inlineStr">
        <is>
          <t>0b1100111</t>
        </is>
      </c>
      <c r="CO33" t="inlineStr">
        <is>
          <t>0b110011</t>
        </is>
      </c>
      <c r="CP33" t="inlineStr">
        <is>
          <t>0b1101011</t>
        </is>
      </c>
      <c r="CQ33" t="inlineStr">
        <is>
          <t>0b100011</t>
        </is>
      </c>
      <c r="CR33" t="inlineStr">
        <is>
          <t>0b1011</t>
        </is>
      </c>
      <c r="CS33" t="inlineStr">
        <is>
          <t>0b11111</t>
        </is>
      </c>
      <c r="CT33" t="inlineStr">
        <is>
          <t>0b110111</t>
        </is>
      </c>
      <c r="CU33" t="inlineStr">
        <is>
          <t>0b1000011</t>
        </is>
      </c>
      <c r="CV33" t="inlineStr">
        <is>
          <t>0b1011111</t>
        </is>
      </c>
      <c r="CW33" t="inlineStr">
        <is>
          <t>0b111</t>
        </is>
      </c>
      <c r="CX33" t="inlineStr">
        <is>
          <t>0b110011</t>
        </is>
      </c>
      <c r="CY33" t="inlineStr">
        <is>
          <t>0b1010011</t>
        </is>
      </c>
      <c r="CZ33" t="inlineStr">
        <is>
          <t>0b1101111</t>
        </is>
      </c>
      <c r="DA33" t="inlineStr">
        <is>
          <t>0b11011</t>
        </is>
      </c>
      <c r="DB33" t="inlineStr">
        <is>
          <t>0b1011</t>
        </is>
      </c>
      <c r="DC33" t="inlineStr">
        <is>
          <t>0b1000011</t>
        </is>
      </c>
      <c r="DD33" t="inlineStr">
        <is>
          <t>0b111011</t>
        </is>
      </c>
      <c r="DE33" t="inlineStr">
        <is>
          <t>0b1111</t>
        </is>
      </c>
      <c r="DF33" t="inlineStr">
        <is>
          <t>0b1011</t>
        </is>
      </c>
      <c r="DG33" t="inlineStr">
        <is>
          <t>0b101011</t>
        </is>
      </c>
      <c r="DH33" t="inlineStr">
        <is>
          <t>0b1000111</t>
        </is>
      </c>
      <c r="DI33" t="inlineStr">
        <is>
          <t>0b1001011</t>
        </is>
      </c>
      <c r="DJ33" t="inlineStr">
        <is>
          <t>0b1000111</t>
        </is>
      </c>
      <c r="DK33" t="inlineStr">
        <is>
          <t>0b1011111</t>
        </is>
      </c>
      <c r="DL33" t="inlineStr">
        <is>
          <t>0b1110111</t>
        </is>
      </c>
      <c r="DM33" t="inlineStr">
        <is>
          <t>0b110011</t>
        </is>
      </c>
      <c r="DN33" t="inlineStr">
        <is>
          <t>0b11</t>
        </is>
      </c>
      <c r="DO33" t="inlineStr">
        <is>
          <t>0b1111111</t>
        </is>
      </c>
      <c r="DP33" t="inlineStr">
        <is>
          <t>0b1111</t>
        </is>
      </c>
      <c r="DQ33" t="inlineStr">
        <is>
          <t>0b10011</t>
        </is>
      </c>
      <c r="DR33" t="inlineStr">
        <is>
          <t>0b1011</t>
        </is>
      </c>
      <c r="DS33" t="inlineStr">
        <is>
          <t>0b1111</t>
        </is>
      </c>
      <c r="DT33" t="inlineStr">
        <is>
          <t>0b1010111</t>
        </is>
      </c>
      <c r="DU33" t="inlineStr">
        <is>
          <t>0b1101011</t>
        </is>
      </c>
      <c r="DV33" t="inlineStr">
        <is>
          <t>0b1111011</t>
        </is>
      </c>
      <c r="DW33" t="inlineStr">
        <is>
          <t>0b1101111</t>
        </is>
      </c>
      <c r="DX33" t="inlineStr">
        <is>
          <t>0b11011</t>
        </is>
      </c>
      <c r="DY33" t="inlineStr">
        <is>
          <t>0b111111</t>
        </is>
      </c>
      <c r="DZ33" t="inlineStr">
        <is>
          <t>0b1010111</t>
        </is>
      </c>
      <c r="EA33" t="inlineStr">
        <is>
          <t>0b11011</t>
        </is>
      </c>
      <c r="EB33" t="inlineStr">
        <is>
          <t>0b1001011</t>
        </is>
      </c>
      <c r="EC33" t="inlineStr">
        <is>
          <t>0b101011</t>
        </is>
      </c>
      <c r="ED33" t="inlineStr">
        <is>
          <t>0b1111111</t>
        </is>
      </c>
      <c r="EE33" t="inlineStr">
        <is>
          <t>0b1011</t>
        </is>
      </c>
      <c r="EF33" t="inlineStr">
        <is>
          <t>0b1110011</t>
        </is>
      </c>
      <c r="EG33" t="inlineStr">
        <is>
          <t>0b1011</t>
        </is>
      </c>
      <c r="EH33" t="inlineStr">
        <is>
          <t>0b1101011</t>
        </is>
      </c>
      <c r="EI33" t="inlineStr">
        <is>
          <t>0b1011</t>
        </is>
      </c>
      <c r="EJ33" t="inlineStr">
        <is>
          <t>0b10111</t>
        </is>
      </c>
      <c r="EK33" t="inlineStr">
        <is>
          <t>0b10011</t>
        </is>
      </c>
      <c r="EL33" t="inlineStr">
        <is>
          <t>0b111</t>
        </is>
      </c>
      <c r="EM33" t="inlineStr">
        <is>
          <t>0b110111</t>
        </is>
      </c>
      <c r="EN33" t="inlineStr">
        <is>
          <t>0b111</t>
        </is>
      </c>
      <c r="EO33" t="inlineStr">
        <is>
          <t>0b1000011</t>
        </is>
      </c>
      <c r="EP33" t="inlineStr">
        <is>
          <t>0b11111</t>
        </is>
      </c>
      <c r="EQ33" t="inlineStr">
        <is>
          <t>0b110111</t>
        </is>
      </c>
      <c r="ER33" t="inlineStr">
        <is>
          <t>0b1111</t>
        </is>
      </c>
      <c r="ES33" t="inlineStr">
        <is>
          <t>0b10111</t>
        </is>
      </c>
      <c r="ET33" t="inlineStr">
        <is>
          <t>0b1010011</t>
        </is>
      </c>
      <c r="EU33" t="inlineStr">
        <is>
          <t>0b1111</t>
        </is>
      </c>
      <c r="EV33" t="inlineStr">
        <is>
          <t>0b1100111</t>
        </is>
      </c>
      <c r="EW33" t="inlineStr">
        <is>
          <t>0b1011111</t>
        </is>
      </c>
      <c r="EX33" t="inlineStr">
        <is>
          <t>0b101011</t>
        </is>
      </c>
      <c r="EY33" t="inlineStr">
        <is>
          <t>0b1000011</t>
        </is>
      </c>
      <c r="EZ33" t="inlineStr">
        <is>
          <t>0b1010111</t>
        </is>
      </c>
      <c r="FA33" t="inlineStr">
        <is>
          <t>0b11011</t>
        </is>
      </c>
      <c r="FB33" t="inlineStr">
        <is>
          <t>0b1000011</t>
        </is>
      </c>
      <c r="FC33" t="inlineStr">
        <is>
          <t>0b1100111</t>
        </is>
      </c>
      <c r="FD33" t="inlineStr">
        <is>
          <t>0b1111111</t>
        </is>
      </c>
      <c r="FE33" t="inlineStr">
        <is>
          <t>0b1100011</t>
        </is>
      </c>
      <c r="FF33" t="inlineStr">
        <is>
          <t>0b1111</t>
        </is>
      </c>
      <c r="FG33" t="inlineStr">
        <is>
          <t>0b1110111</t>
        </is>
      </c>
      <c r="FH33" t="inlineStr">
        <is>
          <t>0b111111</t>
        </is>
      </c>
      <c r="FI33" t="inlineStr">
        <is>
          <t>0b1001011</t>
        </is>
      </c>
      <c r="FJ33" t="inlineStr">
        <is>
          <t>0b101011</t>
        </is>
      </c>
      <c r="FK33" t="inlineStr">
        <is>
          <t>0b1011111</t>
        </is>
      </c>
      <c r="FL33" t="inlineStr">
        <is>
          <t>0b1010111</t>
        </is>
      </c>
      <c r="FM33" t="inlineStr">
        <is>
          <t>0b100011</t>
        </is>
      </c>
      <c r="FN33" t="inlineStr">
        <is>
          <t>0b1101011</t>
        </is>
      </c>
      <c r="FO33" t="inlineStr">
        <is>
          <t>0b110011</t>
        </is>
      </c>
      <c r="FP33" t="inlineStr">
        <is>
          <t>0b1100111</t>
        </is>
      </c>
      <c r="FQ33" t="inlineStr">
        <is>
          <t>0b1001011</t>
        </is>
      </c>
      <c r="FR33" t="inlineStr">
        <is>
          <t>0b111</t>
        </is>
      </c>
      <c r="FS33" t="inlineStr">
        <is>
          <t>0b1011011</t>
        </is>
      </c>
      <c r="FT33" t="inlineStr">
        <is>
          <t>0b10111</t>
        </is>
      </c>
      <c r="FU33" t="inlineStr">
        <is>
          <t>0b1010111</t>
        </is>
      </c>
      <c r="FV33" t="inlineStr">
        <is>
          <t>0b1100111</t>
        </is>
      </c>
      <c r="FW33" t="inlineStr">
        <is>
          <t>0b1100111</t>
        </is>
      </c>
      <c r="FX33" t="inlineStr">
        <is>
          <t>0b1011</t>
        </is>
      </c>
      <c r="FY33" t="inlineStr">
        <is>
          <t>0b10111</t>
        </is>
      </c>
      <c r="FZ33" t="inlineStr">
        <is>
          <t>0b111</t>
        </is>
      </c>
      <c r="GA33" t="inlineStr">
        <is>
          <t>0b11011</t>
        </is>
      </c>
      <c r="GB33" t="inlineStr">
        <is>
          <t>0b1010011</t>
        </is>
      </c>
      <c r="GC33" t="inlineStr">
        <is>
          <t>0b1011111</t>
        </is>
      </c>
      <c r="GD33" t="inlineStr">
        <is>
          <t>0b1100011</t>
        </is>
      </c>
      <c r="GE33" t="inlineStr">
        <is>
          <t>0b1000011</t>
        </is>
      </c>
      <c r="GF33" t="inlineStr">
        <is>
          <t>0b101011</t>
        </is>
      </c>
      <c r="GG33" t="inlineStr">
        <is>
          <t>0b1000111</t>
        </is>
      </c>
      <c r="GH33" t="inlineStr">
        <is>
          <t>0b1110111</t>
        </is>
      </c>
      <c r="GI33" t="inlineStr">
        <is>
          <t>0b1000111</t>
        </is>
      </c>
      <c r="GJ33" t="inlineStr">
        <is>
          <t>0b11011</t>
        </is>
      </c>
      <c r="GK33" t="inlineStr">
        <is>
          <t>0b111</t>
        </is>
      </c>
      <c r="GL33" t="inlineStr">
        <is>
          <t>0b10111</t>
        </is>
      </c>
      <c r="GM33" t="inlineStr">
        <is>
          <t>0b10011</t>
        </is>
      </c>
      <c r="GN33" t="inlineStr">
        <is>
          <t>0b1011</t>
        </is>
      </c>
      <c r="GO33" t="inlineStr">
        <is>
          <t>0b1011</t>
        </is>
      </c>
      <c r="GP33" t="inlineStr">
        <is>
          <t>0b1101011</t>
        </is>
      </c>
      <c r="GQ33" t="inlineStr">
        <is>
          <t>0b100111</t>
        </is>
      </c>
      <c r="GR33" t="inlineStr">
        <is>
          <t>0b1111011</t>
        </is>
      </c>
      <c r="GS33" t="inlineStr">
        <is>
          <t>0b1110111</t>
        </is>
      </c>
      <c r="GT33" t="inlineStr">
        <is>
          <t>0b1101011</t>
        </is>
      </c>
      <c r="GU33" t="inlineStr">
        <is>
          <t>0b111</t>
        </is>
      </c>
      <c r="GV33" t="inlineStr">
        <is>
          <t>0b1001011</t>
        </is>
      </c>
      <c r="GW33" t="inlineStr">
        <is>
          <t>0b1111</t>
        </is>
      </c>
      <c r="GX33" t="inlineStr">
        <is>
          <t>0b1111111</t>
        </is>
      </c>
      <c r="GY33" t="inlineStr">
        <is>
          <t>0b10111</t>
        </is>
      </c>
      <c r="GZ33" t="inlineStr">
        <is>
          <t>0b111</t>
        </is>
      </c>
      <c r="HA33" t="inlineStr">
        <is>
          <t>0b111011</t>
        </is>
      </c>
      <c r="HB33" t="inlineStr">
        <is>
          <t>0b101111</t>
        </is>
      </c>
      <c r="HC33" t="inlineStr">
        <is>
          <t>0b1100011</t>
        </is>
      </c>
      <c r="HD33" t="inlineStr">
        <is>
          <t>0b100011</t>
        </is>
      </c>
      <c r="HE33" t="inlineStr">
        <is>
          <t>0b101111</t>
        </is>
      </c>
      <c r="HF33" t="inlineStr">
        <is>
          <t>0b111111</t>
        </is>
      </c>
      <c r="HG33" t="inlineStr">
        <is>
          <t>0b1100011</t>
        </is>
      </c>
      <c r="HH33" t="inlineStr">
        <is>
          <t>0b1100111</t>
        </is>
      </c>
      <c r="HI33" t="inlineStr">
        <is>
          <t>0b11111</t>
        </is>
      </c>
      <c r="HJ33" t="inlineStr">
        <is>
          <t>0b110011</t>
        </is>
      </c>
      <c r="HK33" t="inlineStr">
        <is>
          <t>0b101111</t>
        </is>
      </c>
      <c r="HL33" t="inlineStr">
        <is>
          <t>0b1101111</t>
        </is>
      </c>
      <c r="HM33" t="inlineStr">
        <is>
          <t>0b100111</t>
        </is>
      </c>
      <c r="HN33" t="inlineStr">
        <is>
          <t>0b1111111</t>
        </is>
      </c>
      <c r="HO33" t="inlineStr">
        <is>
          <t>0b111011</t>
        </is>
      </c>
      <c r="HP33" t="inlineStr">
        <is>
          <t>0b1101011</t>
        </is>
      </c>
      <c r="HQ33" t="inlineStr">
        <is>
          <t>0b1111011</t>
        </is>
      </c>
      <c r="HR33" t="inlineStr">
        <is>
          <t>0b10111</t>
        </is>
      </c>
      <c r="HS33" t="inlineStr">
        <is>
          <t>0b100111</t>
        </is>
      </c>
      <c r="HT33" t="inlineStr">
        <is>
          <t>0b1100011</t>
        </is>
      </c>
      <c r="HU33" t="inlineStr">
        <is>
          <t>0b100011</t>
        </is>
      </c>
      <c r="HV33" t="inlineStr">
        <is>
          <t>0b101011</t>
        </is>
      </c>
      <c r="HW33" t="inlineStr">
        <is>
          <t>0b1110011</t>
        </is>
      </c>
      <c r="HX33" t="inlineStr">
        <is>
          <t>0b1111011</t>
        </is>
      </c>
      <c r="HY33" t="inlineStr">
        <is>
          <t>0b1010011</t>
        </is>
      </c>
      <c r="HZ33" t="inlineStr">
        <is>
          <t>0b1100011</t>
        </is>
      </c>
      <c r="IA33" t="inlineStr">
        <is>
          <t>0b1011011</t>
        </is>
      </c>
      <c r="IB33" t="inlineStr">
        <is>
          <t>0b1100011</t>
        </is>
      </c>
      <c r="IC33" t="inlineStr">
        <is>
          <t>0b1101011</t>
        </is>
      </c>
      <c r="ID33" t="inlineStr">
        <is>
          <t>0b110011</t>
        </is>
      </c>
      <c r="IE33" t="inlineStr">
        <is>
          <t>0b1011111</t>
        </is>
      </c>
      <c r="IF33" t="inlineStr">
        <is>
          <t>0b1001111</t>
        </is>
      </c>
      <c r="IG33" t="inlineStr">
        <is>
          <t>0b1100011</t>
        </is>
      </c>
      <c r="IH33" t="inlineStr">
        <is>
          <t>0b110111</t>
        </is>
      </c>
      <c r="II33" t="inlineStr">
        <is>
          <t>0b100011</t>
        </is>
      </c>
      <c r="IJ33" t="inlineStr">
        <is>
          <t>0b1100011</t>
        </is>
      </c>
      <c r="IK33" t="inlineStr">
        <is>
          <t>0b1010111</t>
        </is>
      </c>
      <c r="IL33" t="inlineStr">
        <is>
          <t>0b1101111</t>
        </is>
      </c>
      <c r="IM33" t="inlineStr">
        <is>
          <t>0b111111</t>
        </is>
      </c>
      <c r="IN33" t="inlineStr">
        <is>
          <t>0b110011</t>
        </is>
      </c>
      <c r="IO33" t="inlineStr">
        <is>
          <t>0b1111011</t>
        </is>
      </c>
      <c r="IP33" t="inlineStr">
        <is>
          <t>0b11011</t>
        </is>
      </c>
      <c r="IQ33" t="inlineStr">
        <is>
          <t>0b1011011</t>
        </is>
      </c>
      <c r="IR33" t="inlineStr">
        <is>
          <t>0b1001011</t>
        </is>
      </c>
      <c r="IS33" t="inlineStr">
        <is>
          <t>0b111011</t>
        </is>
      </c>
      <c r="IT33" t="inlineStr">
        <is>
          <t>0b111011</t>
        </is>
      </c>
      <c r="IU33" t="inlineStr">
        <is>
          <t>0b11011</t>
        </is>
      </c>
      <c r="IV33" t="inlineStr">
        <is>
          <t>0b1110011</t>
        </is>
      </c>
      <c r="IW33" t="inlineStr">
        <is>
          <t>0b111111</t>
        </is>
      </c>
      <c r="IX33" t="inlineStr">
        <is>
          <t>0b111111</t>
        </is>
      </c>
      <c r="IY33" t="inlineStr">
        <is>
          <t>0b1011111</t>
        </is>
      </c>
      <c r="IZ33" t="inlineStr">
        <is>
          <t>0b1110011</t>
        </is>
      </c>
      <c r="JA33" t="inlineStr">
        <is>
          <t>0b101011</t>
        </is>
      </c>
      <c r="JB33" t="inlineStr">
        <is>
          <t>0b1010111</t>
        </is>
      </c>
      <c r="JC33" t="inlineStr">
        <is>
          <t>0b1011011</t>
        </is>
      </c>
      <c r="JD33" t="inlineStr">
        <is>
          <t>0b1101011</t>
        </is>
      </c>
      <c r="JE33" t="inlineStr">
        <is>
          <t>0b101011</t>
        </is>
      </c>
      <c r="JF33" t="inlineStr">
        <is>
          <t>0b110111</t>
        </is>
      </c>
      <c r="JG33" t="inlineStr">
        <is>
          <t>0b1100011</t>
        </is>
      </c>
      <c r="JH33" t="inlineStr">
        <is>
          <t>0b101011</t>
        </is>
      </c>
      <c r="JI33" t="inlineStr">
        <is>
          <t>0b10011</t>
        </is>
      </c>
      <c r="JJ33" t="inlineStr">
        <is>
          <t>0b101111</t>
        </is>
      </c>
      <c r="JK33" t="inlineStr">
        <is>
          <t>0b1111</t>
        </is>
      </c>
      <c r="JL33" t="inlineStr">
        <is>
          <t>0b11111</t>
        </is>
      </c>
      <c r="JM33" t="inlineStr">
        <is>
          <t>0b110111</t>
        </is>
      </c>
      <c r="JN33" t="inlineStr">
        <is>
          <t>0b111111</t>
        </is>
      </c>
      <c r="JO33" t="inlineStr">
        <is>
          <t>0b1011111</t>
        </is>
      </c>
      <c r="JP33" t="inlineStr">
        <is>
          <t>0b1001111</t>
        </is>
      </c>
      <c r="JQ33" t="inlineStr">
        <is>
          <t>0b1000011</t>
        </is>
      </c>
      <c r="JR33" t="inlineStr">
        <is>
          <t>0b1000111</t>
        </is>
      </c>
      <c r="JS33" t="inlineStr">
        <is>
          <t>0b1100011</t>
        </is>
      </c>
      <c r="JT33" t="inlineStr">
        <is>
          <t>0b1000011</t>
        </is>
      </c>
      <c r="JU33" t="inlineStr">
        <is>
          <t>0b111011</t>
        </is>
      </c>
      <c r="JV33" t="inlineStr">
        <is>
          <t>0b1011</t>
        </is>
      </c>
      <c r="JW33" t="inlineStr">
        <is>
          <t>0b1010111</t>
        </is>
      </c>
      <c r="JX33" t="inlineStr">
        <is>
          <t>0b111111</t>
        </is>
      </c>
      <c r="JY33" t="inlineStr">
        <is>
          <t>0b1000011</t>
        </is>
      </c>
      <c r="JZ33" t="inlineStr">
        <is>
          <t>0b1111111</t>
        </is>
      </c>
      <c r="KA33" t="inlineStr">
        <is>
          <t>0b1100011</t>
        </is>
      </c>
      <c r="KB33" t="inlineStr">
        <is>
          <t>0b11111</t>
        </is>
      </c>
      <c r="KC33" t="inlineStr">
        <is>
          <t>0b1101011</t>
        </is>
      </c>
      <c r="KD33" t="inlineStr">
        <is>
          <t>0b111111</t>
        </is>
      </c>
      <c r="KE33" t="inlineStr">
        <is>
          <t>0b1101011</t>
        </is>
      </c>
      <c r="KF33" t="inlineStr">
        <is>
          <t>0b100111</t>
        </is>
      </c>
      <c r="KG33" t="inlineStr">
        <is>
          <t>0b10011</t>
        </is>
      </c>
      <c r="KH33" t="inlineStr">
        <is>
          <t>0b1100011</t>
        </is>
      </c>
      <c r="KI33" t="inlineStr">
        <is>
          <t>0b101111</t>
        </is>
      </c>
      <c r="KJ33" t="inlineStr">
        <is>
          <t>0b1011011</t>
        </is>
      </c>
      <c r="KK33" t="inlineStr">
        <is>
          <t>0b111111</t>
        </is>
      </c>
      <c r="KL33" t="inlineStr">
        <is>
          <t>0b100111</t>
        </is>
      </c>
      <c r="KM33" t="inlineStr">
        <is>
          <t>0b101111</t>
        </is>
      </c>
      <c r="KN33" t="inlineStr">
        <is>
          <t>0b1011111</t>
        </is>
      </c>
      <c r="KO33" t="inlineStr">
        <is>
          <t>0b111111</t>
        </is>
      </c>
      <c r="KP33" t="inlineStr">
        <is>
          <t>0b1010011</t>
        </is>
      </c>
      <c r="KQ33" t="inlineStr">
        <is>
          <t>0b1011</t>
        </is>
      </c>
      <c r="KR33" t="inlineStr">
        <is>
          <t>0b100111</t>
        </is>
      </c>
      <c r="KS33" t="inlineStr">
        <is>
          <t>0b1001011</t>
        </is>
      </c>
      <c r="KT33" t="inlineStr">
        <is>
          <t>0b111111</t>
        </is>
      </c>
      <c r="KU33" t="inlineStr">
        <is>
          <t>0b111011</t>
        </is>
      </c>
      <c r="KV33" t="inlineStr">
        <is>
          <t>0b1000011</t>
        </is>
      </c>
      <c r="KW33" t="inlineStr">
        <is>
          <t>0b1001011</t>
        </is>
      </c>
      <c r="KX33" t="inlineStr">
        <is>
          <t>0b1000011</t>
        </is>
      </c>
    </row>
    <row r="35">
      <c r="B35" t="inlineStr">
        <is>
          <t>0x00000060</t>
        </is>
      </c>
      <c r="C35" t="inlineStr">
        <is>
          <t>0x00000060</t>
        </is>
      </c>
      <c r="D35" t="inlineStr">
        <is>
          <t>0x00000060</t>
        </is>
      </c>
      <c r="E35" t="inlineStr">
        <is>
          <t>0x00000060</t>
        </is>
      </c>
      <c r="F35" t="inlineStr">
        <is>
          <t>0x00000060</t>
        </is>
      </c>
      <c r="G35" t="inlineStr">
        <is>
          <t>0x00000060</t>
        </is>
      </c>
      <c r="H35" t="inlineStr">
        <is>
          <t>0x00000060</t>
        </is>
      </c>
      <c r="I35" t="inlineStr">
        <is>
          <t>0x00000060</t>
        </is>
      </c>
      <c r="J35" t="inlineStr">
        <is>
          <t>0x00000060</t>
        </is>
      </c>
      <c r="K35" t="inlineStr">
        <is>
          <t>0x00000060</t>
        </is>
      </c>
      <c r="L35" t="inlineStr">
        <is>
          <t>0x00000060</t>
        </is>
      </c>
      <c r="M35" t="inlineStr">
        <is>
          <t>0x00000060</t>
        </is>
      </c>
      <c r="N35" t="inlineStr">
        <is>
          <t>0x00000060</t>
        </is>
      </c>
      <c r="O35" t="inlineStr">
        <is>
          <t>0x00000060</t>
        </is>
      </c>
      <c r="P35" t="inlineStr">
        <is>
          <t>0x00000060</t>
        </is>
      </c>
      <c r="Q35" t="inlineStr">
        <is>
          <t>0x00000060</t>
        </is>
      </c>
      <c r="R35" s="2" t="inlineStr">
        <is>
          <t>0x00008060</t>
        </is>
      </c>
      <c r="S35" t="inlineStr">
        <is>
          <t>0x00000060</t>
        </is>
      </c>
      <c r="T35" t="inlineStr">
        <is>
          <t>0x00000060</t>
        </is>
      </c>
      <c r="U35" t="inlineStr">
        <is>
          <t>0x00000060</t>
        </is>
      </c>
      <c r="V35" t="inlineStr">
        <is>
          <t>0x00000060</t>
        </is>
      </c>
      <c r="W35" t="inlineStr">
        <is>
          <t>0x00000060</t>
        </is>
      </c>
      <c r="X35" t="inlineStr">
        <is>
          <t>0x00000060</t>
        </is>
      </c>
      <c r="Y35" t="inlineStr">
        <is>
          <t>0x00000060</t>
        </is>
      </c>
      <c r="Z35" t="inlineStr">
        <is>
          <t>0x00000060</t>
        </is>
      </c>
      <c r="AA35" t="inlineStr">
        <is>
          <t>0x00000060</t>
        </is>
      </c>
      <c r="AB35" t="inlineStr">
        <is>
          <t>0x00000060</t>
        </is>
      </c>
      <c r="AC35" t="inlineStr">
        <is>
          <t>0x00000060</t>
        </is>
      </c>
      <c r="AD35" t="inlineStr">
        <is>
          <t>0x00000060</t>
        </is>
      </c>
      <c r="AE35" t="inlineStr">
        <is>
          <t>0x00000060</t>
        </is>
      </c>
      <c r="AF35" t="inlineStr">
        <is>
          <t>0x00000060</t>
        </is>
      </c>
      <c r="AG35" t="inlineStr">
        <is>
          <t>0x00000060</t>
        </is>
      </c>
      <c r="AH35" t="inlineStr">
        <is>
          <t>0x00000060</t>
        </is>
      </c>
      <c r="AI35" t="inlineStr">
        <is>
          <t>0x00000060</t>
        </is>
      </c>
      <c r="AJ35" t="inlineStr">
        <is>
          <t>0x00000060</t>
        </is>
      </c>
      <c r="AK35" t="inlineStr">
        <is>
          <t>0x00000060</t>
        </is>
      </c>
      <c r="AL35" t="inlineStr">
        <is>
          <t>0x00000060</t>
        </is>
      </c>
      <c r="AM35" t="inlineStr">
        <is>
          <t>0x00000060</t>
        </is>
      </c>
      <c r="AN35" t="inlineStr">
        <is>
          <t>0x00000060</t>
        </is>
      </c>
      <c r="AO35" s="2" t="inlineStr">
        <is>
          <t>0x00008060</t>
        </is>
      </c>
      <c r="AP35" t="inlineStr">
        <is>
          <t>0x00000060</t>
        </is>
      </c>
      <c r="AQ35" t="inlineStr">
        <is>
          <t>0x00000060</t>
        </is>
      </c>
      <c r="AR35" t="inlineStr">
        <is>
          <t>0x00000060</t>
        </is>
      </c>
      <c r="AS35" t="inlineStr">
        <is>
          <t>0x00000060</t>
        </is>
      </c>
      <c r="AT35" t="inlineStr">
        <is>
          <t>0x00000060</t>
        </is>
      </c>
      <c r="AU35" t="inlineStr">
        <is>
          <t>0x00000060</t>
        </is>
      </c>
      <c r="AV35" t="inlineStr">
        <is>
          <t>0x00000060</t>
        </is>
      </c>
      <c r="AW35" t="inlineStr">
        <is>
          <t>0x00000060</t>
        </is>
      </c>
      <c r="AX35" t="inlineStr">
        <is>
          <t>0x00000060</t>
        </is>
      </c>
      <c r="AY35" t="inlineStr">
        <is>
          <t>0x00000060</t>
        </is>
      </c>
      <c r="AZ35" t="inlineStr">
        <is>
          <t>0x00000060</t>
        </is>
      </c>
      <c r="BA35" t="inlineStr">
        <is>
          <t>0x00000060</t>
        </is>
      </c>
      <c r="BB35" t="inlineStr">
        <is>
          <t>0x00000060</t>
        </is>
      </c>
      <c r="BC35" t="inlineStr">
        <is>
          <t>0x00000060</t>
        </is>
      </c>
      <c r="BD35" t="inlineStr">
        <is>
          <t>0x00000060</t>
        </is>
      </c>
      <c r="BE35" t="inlineStr">
        <is>
          <t>0x00000060</t>
        </is>
      </c>
      <c r="BF35" t="inlineStr">
        <is>
          <t>0x00000060</t>
        </is>
      </c>
      <c r="BG35" t="inlineStr">
        <is>
          <t>0x00000060</t>
        </is>
      </c>
      <c r="BH35" t="inlineStr">
        <is>
          <t>0x00000060</t>
        </is>
      </c>
      <c r="BI35" t="inlineStr">
        <is>
          <t>0x00000060</t>
        </is>
      </c>
      <c r="BJ35" t="inlineStr">
        <is>
          <t>0x00000060</t>
        </is>
      </c>
      <c r="BK35" t="inlineStr">
        <is>
          <t>0x00000060</t>
        </is>
      </c>
      <c r="BL35" t="inlineStr">
        <is>
          <t>0x00000060</t>
        </is>
      </c>
      <c r="BM35" t="inlineStr">
        <is>
          <t>0x00000060</t>
        </is>
      </c>
      <c r="BN35" t="inlineStr">
        <is>
          <t>0x00000060</t>
        </is>
      </c>
      <c r="BO35" t="inlineStr">
        <is>
          <t>0x00000060</t>
        </is>
      </c>
      <c r="BP35" t="inlineStr">
        <is>
          <t>0x00000060</t>
        </is>
      </c>
      <c r="BQ35" t="inlineStr">
        <is>
          <t>0x00000060</t>
        </is>
      </c>
      <c r="BR35" t="inlineStr">
        <is>
          <t>0x00000060</t>
        </is>
      </c>
      <c r="BS35" t="inlineStr">
        <is>
          <t>0x00000060</t>
        </is>
      </c>
      <c r="BT35" t="inlineStr">
        <is>
          <t>0x00000060</t>
        </is>
      </c>
      <c r="BU35" t="inlineStr">
        <is>
          <t>0x00000060</t>
        </is>
      </c>
      <c r="BV35" t="inlineStr">
        <is>
          <t>0x00000060</t>
        </is>
      </c>
      <c r="BW35" t="inlineStr">
        <is>
          <t>0x00000060</t>
        </is>
      </c>
      <c r="BX35" t="inlineStr">
        <is>
          <t>0x00000060</t>
        </is>
      </c>
      <c r="BY35" t="inlineStr">
        <is>
          <t>0x00000060</t>
        </is>
      </c>
      <c r="BZ35" t="inlineStr">
        <is>
          <t>0x00000060</t>
        </is>
      </c>
      <c r="CA35" t="inlineStr">
        <is>
          <t>0x00000060</t>
        </is>
      </c>
      <c r="CB35" t="inlineStr">
        <is>
          <t>0x00000060</t>
        </is>
      </c>
      <c r="CC35" t="inlineStr">
        <is>
          <t>0x00000060</t>
        </is>
      </c>
      <c r="CD35" t="inlineStr">
        <is>
          <t>0x00000060</t>
        </is>
      </c>
      <c r="CE35" t="inlineStr">
        <is>
          <t>0x00000060</t>
        </is>
      </c>
      <c r="CF35" t="inlineStr">
        <is>
          <t>0x00000060</t>
        </is>
      </c>
      <c r="CG35" t="inlineStr">
        <is>
          <t>0x00000060</t>
        </is>
      </c>
      <c r="CH35" t="inlineStr">
        <is>
          <t>0x00000060</t>
        </is>
      </c>
      <c r="CI35" t="inlineStr">
        <is>
          <t>0x00000060</t>
        </is>
      </c>
      <c r="CJ35" t="inlineStr">
        <is>
          <t>0x00000060</t>
        </is>
      </c>
      <c r="CK35" t="inlineStr">
        <is>
          <t>0x00000060</t>
        </is>
      </c>
      <c r="CL35" t="inlineStr">
        <is>
          <t>0x00000060</t>
        </is>
      </c>
      <c r="CM35" t="inlineStr">
        <is>
          <t>0x00000060</t>
        </is>
      </c>
      <c r="CN35" t="inlineStr">
        <is>
          <t>0x00000060</t>
        </is>
      </c>
      <c r="CO35" t="inlineStr">
        <is>
          <t>0x00000060</t>
        </is>
      </c>
      <c r="CP35" t="inlineStr">
        <is>
          <t>0x00000060</t>
        </is>
      </c>
      <c r="CQ35" t="inlineStr">
        <is>
          <t>0x00000060</t>
        </is>
      </c>
      <c r="CR35" t="inlineStr">
        <is>
          <t>0x00000060</t>
        </is>
      </c>
      <c r="CS35" t="inlineStr">
        <is>
          <t>0x00000060</t>
        </is>
      </c>
      <c r="CT35" t="inlineStr">
        <is>
          <t>0x00000060</t>
        </is>
      </c>
      <c r="CU35" t="inlineStr">
        <is>
          <t>0x00000060</t>
        </is>
      </c>
      <c r="CV35" t="inlineStr">
        <is>
          <t>0x00000060</t>
        </is>
      </c>
      <c r="CW35" t="inlineStr">
        <is>
          <t>0x00000060</t>
        </is>
      </c>
      <c r="CX35" t="inlineStr">
        <is>
          <t>0x00000060</t>
        </is>
      </c>
      <c r="CY35" t="inlineStr">
        <is>
          <t>0x00000060</t>
        </is>
      </c>
      <c r="CZ35" t="inlineStr">
        <is>
          <t>0x00000060</t>
        </is>
      </c>
      <c r="DA35" t="inlineStr">
        <is>
          <t>0x00000060</t>
        </is>
      </c>
      <c r="DB35" t="inlineStr">
        <is>
          <t>0x00000060</t>
        </is>
      </c>
      <c r="DC35" t="inlineStr">
        <is>
          <t>0x00000060</t>
        </is>
      </c>
      <c r="DD35" t="inlineStr">
        <is>
          <t>0x00000060</t>
        </is>
      </c>
      <c r="DE35" t="inlineStr">
        <is>
          <t>0x00000060</t>
        </is>
      </c>
      <c r="DF35" s="2" t="inlineStr">
        <is>
          <t>0x00008060</t>
        </is>
      </c>
      <c r="DG35" t="inlineStr">
        <is>
          <t>0x00000060</t>
        </is>
      </c>
      <c r="DH35" t="inlineStr">
        <is>
          <t>0x00000060</t>
        </is>
      </c>
      <c r="DI35" t="inlineStr">
        <is>
          <t>0x00000060</t>
        </is>
      </c>
      <c r="DJ35" t="inlineStr">
        <is>
          <t>0x00000060</t>
        </is>
      </c>
      <c r="DK35" t="inlineStr">
        <is>
          <t>0x00000060</t>
        </is>
      </c>
      <c r="DL35" t="inlineStr">
        <is>
          <t>0x00000060</t>
        </is>
      </c>
      <c r="DM35" t="inlineStr">
        <is>
          <t>0x00000060</t>
        </is>
      </c>
      <c r="DN35" t="inlineStr">
        <is>
          <t>0x00000060</t>
        </is>
      </c>
      <c r="DO35" t="inlineStr">
        <is>
          <t>0x00000060</t>
        </is>
      </c>
      <c r="DP35" t="inlineStr">
        <is>
          <t>0x00000060</t>
        </is>
      </c>
      <c r="DQ35" t="inlineStr">
        <is>
          <t>0x00000060</t>
        </is>
      </c>
      <c r="DR35" t="inlineStr">
        <is>
          <t>0x00000060</t>
        </is>
      </c>
      <c r="DS35" t="inlineStr">
        <is>
          <t>0x00000060</t>
        </is>
      </c>
      <c r="DT35" t="inlineStr">
        <is>
          <t>0x00000060</t>
        </is>
      </c>
      <c r="DU35" t="inlineStr">
        <is>
          <t>0x00000060</t>
        </is>
      </c>
      <c r="DV35" t="inlineStr">
        <is>
          <t>0x00000060</t>
        </is>
      </c>
      <c r="DW35" t="inlineStr">
        <is>
          <t>0x00000060</t>
        </is>
      </c>
      <c r="DX35" t="inlineStr">
        <is>
          <t>0x00000060</t>
        </is>
      </c>
      <c r="DY35" t="inlineStr">
        <is>
          <t>0x00000060</t>
        </is>
      </c>
      <c r="DZ35" t="inlineStr">
        <is>
          <t>0x00000060</t>
        </is>
      </c>
      <c r="EA35" t="inlineStr">
        <is>
          <t>0x00000060</t>
        </is>
      </c>
      <c r="EB35" t="inlineStr">
        <is>
          <t>0x00000060</t>
        </is>
      </c>
      <c r="EC35" t="inlineStr">
        <is>
          <t>0x00000060</t>
        </is>
      </c>
      <c r="ED35" t="inlineStr">
        <is>
          <t>0x00000060</t>
        </is>
      </c>
      <c r="EE35" t="inlineStr">
        <is>
          <t>0x00000060</t>
        </is>
      </c>
      <c r="EF35" t="inlineStr">
        <is>
          <t>0x00000060</t>
        </is>
      </c>
      <c r="EG35" t="inlineStr">
        <is>
          <t>0x00000060</t>
        </is>
      </c>
      <c r="EH35" t="inlineStr">
        <is>
          <t>0x00000060</t>
        </is>
      </c>
      <c r="EI35" t="inlineStr">
        <is>
          <t>0x00000060</t>
        </is>
      </c>
      <c r="EJ35" t="inlineStr">
        <is>
          <t>0x00000060</t>
        </is>
      </c>
      <c r="EK35" t="inlineStr">
        <is>
          <t>0x00000060</t>
        </is>
      </c>
      <c r="EL35" t="inlineStr">
        <is>
          <t>0x00000060</t>
        </is>
      </c>
      <c r="EM35" t="inlineStr">
        <is>
          <t>0x00000060</t>
        </is>
      </c>
      <c r="EN35" t="inlineStr">
        <is>
          <t>0x00000060</t>
        </is>
      </c>
      <c r="EO35" t="inlineStr">
        <is>
          <t>0x00000060</t>
        </is>
      </c>
      <c r="EP35" t="inlineStr">
        <is>
          <t>0x00000060</t>
        </is>
      </c>
      <c r="EQ35" t="inlineStr">
        <is>
          <t>0x00000060</t>
        </is>
      </c>
      <c r="ER35" t="inlineStr">
        <is>
          <t>0x00000060</t>
        </is>
      </c>
      <c r="ES35" t="inlineStr">
        <is>
          <t>0x00000060</t>
        </is>
      </c>
      <c r="ET35" t="inlineStr">
        <is>
          <t>0x00000060</t>
        </is>
      </c>
      <c r="EU35" t="inlineStr">
        <is>
          <t>0x00000060</t>
        </is>
      </c>
      <c r="EV35" t="inlineStr">
        <is>
          <t>0x00000060</t>
        </is>
      </c>
      <c r="EW35" t="inlineStr">
        <is>
          <t>0x00000060</t>
        </is>
      </c>
      <c r="EX35" t="inlineStr">
        <is>
          <t>0x00000060</t>
        </is>
      </c>
      <c r="EY35" t="inlineStr">
        <is>
          <t>0x00000060</t>
        </is>
      </c>
      <c r="EZ35" t="inlineStr">
        <is>
          <t>0x00000060</t>
        </is>
      </c>
      <c r="FA35" t="inlineStr">
        <is>
          <t>0x00000060</t>
        </is>
      </c>
      <c r="FB35" t="inlineStr">
        <is>
          <t>0x00000060</t>
        </is>
      </c>
      <c r="FC35" t="inlineStr">
        <is>
          <t>0x00000060</t>
        </is>
      </c>
      <c r="FD35" t="inlineStr">
        <is>
          <t>0x00000060</t>
        </is>
      </c>
      <c r="FE35" t="inlineStr">
        <is>
          <t>0x00000060</t>
        </is>
      </c>
      <c r="FF35" t="inlineStr">
        <is>
          <t>0x00000060</t>
        </is>
      </c>
      <c r="FG35" t="inlineStr">
        <is>
          <t>0x00000060</t>
        </is>
      </c>
      <c r="FH35" t="inlineStr">
        <is>
          <t>0x00000060</t>
        </is>
      </c>
      <c r="FI35" t="inlineStr">
        <is>
          <t>0x00000060</t>
        </is>
      </c>
      <c r="FJ35" t="inlineStr">
        <is>
          <t>0x00000060</t>
        </is>
      </c>
      <c r="FK35" t="inlineStr">
        <is>
          <t>0x00000060</t>
        </is>
      </c>
      <c r="FL35" t="inlineStr">
        <is>
          <t>0x00000060</t>
        </is>
      </c>
      <c r="FM35" t="inlineStr">
        <is>
          <t>0x00000060</t>
        </is>
      </c>
      <c r="FN35" t="inlineStr">
        <is>
          <t>0x00000060</t>
        </is>
      </c>
      <c r="FO35" t="inlineStr">
        <is>
          <t>0x00000060</t>
        </is>
      </c>
      <c r="FP35" t="inlineStr">
        <is>
          <t>0x00000060</t>
        </is>
      </c>
      <c r="FQ35" t="inlineStr">
        <is>
          <t>0x00000060</t>
        </is>
      </c>
      <c r="FR35" t="inlineStr">
        <is>
          <t>0x00000060</t>
        </is>
      </c>
      <c r="FS35" t="inlineStr">
        <is>
          <t>0x00000060</t>
        </is>
      </c>
      <c r="FT35" t="inlineStr">
        <is>
          <t>0x00000060</t>
        </is>
      </c>
      <c r="FU35" t="inlineStr">
        <is>
          <t>0x00000060</t>
        </is>
      </c>
      <c r="FV35" t="inlineStr">
        <is>
          <t>0x00000060</t>
        </is>
      </c>
      <c r="FW35" t="inlineStr">
        <is>
          <t>0x00000060</t>
        </is>
      </c>
      <c r="FX35" t="inlineStr">
        <is>
          <t>0x00000060</t>
        </is>
      </c>
      <c r="FY35" t="inlineStr">
        <is>
          <t>0x00000060</t>
        </is>
      </c>
      <c r="FZ35" t="inlineStr">
        <is>
          <t>0x00000060</t>
        </is>
      </c>
      <c r="GA35" t="inlineStr">
        <is>
          <t>0x00000060</t>
        </is>
      </c>
      <c r="GB35" t="inlineStr">
        <is>
          <t>0x00000060</t>
        </is>
      </c>
      <c r="GC35" t="inlineStr">
        <is>
          <t>0x00000060</t>
        </is>
      </c>
      <c r="GD35" t="inlineStr">
        <is>
          <t>0x00000060</t>
        </is>
      </c>
      <c r="GE35" t="inlineStr">
        <is>
          <t>0x00000060</t>
        </is>
      </c>
      <c r="GF35" t="inlineStr">
        <is>
          <t>0x00000060</t>
        </is>
      </c>
      <c r="GG35" t="inlineStr">
        <is>
          <t>0x00000060</t>
        </is>
      </c>
      <c r="GH35" t="inlineStr">
        <is>
          <t>0x00000060</t>
        </is>
      </c>
      <c r="GI35" t="inlineStr">
        <is>
          <t>0x00000060</t>
        </is>
      </c>
      <c r="GJ35" t="inlineStr">
        <is>
          <t>0x00000060</t>
        </is>
      </c>
      <c r="GK35" t="inlineStr">
        <is>
          <t>0x00000060</t>
        </is>
      </c>
      <c r="GL35" t="inlineStr">
        <is>
          <t>0x00000060</t>
        </is>
      </c>
      <c r="GM35" t="inlineStr">
        <is>
          <t>0x00000060</t>
        </is>
      </c>
      <c r="GN35" t="inlineStr">
        <is>
          <t>0x00000060</t>
        </is>
      </c>
      <c r="GO35" t="inlineStr">
        <is>
          <t>0x00000060</t>
        </is>
      </c>
      <c r="GP35" t="inlineStr">
        <is>
          <t>0x00000060</t>
        </is>
      </c>
      <c r="GQ35" t="inlineStr">
        <is>
          <t>0x00000060</t>
        </is>
      </c>
      <c r="GR35" t="inlineStr">
        <is>
          <t>0x00000060</t>
        </is>
      </c>
      <c r="GS35" t="inlineStr">
        <is>
          <t>0x00000060</t>
        </is>
      </c>
      <c r="GT35" t="inlineStr">
        <is>
          <t>0x00000060</t>
        </is>
      </c>
      <c r="GU35" t="inlineStr">
        <is>
          <t>0x00000060</t>
        </is>
      </c>
      <c r="GV35" t="inlineStr">
        <is>
          <t>0x00000060</t>
        </is>
      </c>
      <c r="GW35" t="inlineStr">
        <is>
          <t>0x00000060</t>
        </is>
      </c>
      <c r="GX35" t="inlineStr">
        <is>
          <t>0x00000060</t>
        </is>
      </c>
      <c r="GY35" t="inlineStr">
        <is>
          <t>0x00000060</t>
        </is>
      </c>
      <c r="GZ35" t="inlineStr">
        <is>
          <t>0x00000060</t>
        </is>
      </c>
      <c r="HA35" t="inlineStr">
        <is>
          <t>0x00000060</t>
        </is>
      </c>
      <c r="HB35" t="inlineStr">
        <is>
          <t>0x00000060</t>
        </is>
      </c>
      <c r="HC35" t="inlineStr">
        <is>
          <t>0x00000060</t>
        </is>
      </c>
      <c r="HD35" t="inlineStr">
        <is>
          <t>0x00000060</t>
        </is>
      </c>
      <c r="HE35" t="inlineStr">
        <is>
          <t>0x00000060</t>
        </is>
      </c>
      <c r="HF35" t="inlineStr">
        <is>
          <t>0x00000060</t>
        </is>
      </c>
      <c r="HG35" t="inlineStr">
        <is>
          <t>0x00000060</t>
        </is>
      </c>
      <c r="HH35" t="inlineStr">
        <is>
          <t>0x00000060</t>
        </is>
      </c>
      <c r="HI35" t="inlineStr">
        <is>
          <t>0x00000060</t>
        </is>
      </c>
      <c r="HJ35" t="inlineStr">
        <is>
          <t>0x00000060</t>
        </is>
      </c>
      <c r="HK35" t="inlineStr">
        <is>
          <t>0x00000060</t>
        </is>
      </c>
      <c r="HL35" t="inlineStr">
        <is>
          <t>0x00000060</t>
        </is>
      </c>
      <c r="HM35" t="inlineStr">
        <is>
          <t>0x00000060</t>
        </is>
      </c>
      <c r="HN35" t="inlineStr">
        <is>
          <t>0x00000060</t>
        </is>
      </c>
      <c r="HO35" t="inlineStr">
        <is>
          <t>0x00000060</t>
        </is>
      </c>
      <c r="HP35" t="inlineStr">
        <is>
          <t>0x00000060</t>
        </is>
      </c>
      <c r="HQ35" t="inlineStr">
        <is>
          <t>0x00000060</t>
        </is>
      </c>
      <c r="HR35" t="inlineStr">
        <is>
          <t>0x00000060</t>
        </is>
      </c>
      <c r="HS35" t="inlineStr">
        <is>
          <t>0x00000060</t>
        </is>
      </c>
      <c r="HT35" t="inlineStr">
        <is>
          <t>0x00000060</t>
        </is>
      </c>
      <c r="HU35" t="inlineStr">
        <is>
          <t>0x00000060</t>
        </is>
      </c>
      <c r="HV35" t="inlineStr">
        <is>
          <t>0x00000060</t>
        </is>
      </c>
      <c r="HW35" t="inlineStr">
        <is>
          <t>0x00000060</t>
        </is>
      </c>
      <c r="HX35" t="inlineStr">
        <is>
          <t>0x00000060</t>
        </is>
      </c>
      <c r="HY35" t="inlineStr">
        <is>
          <t>0x00000060</t>
        </is>
      </c>
      <c r="HZ35" t="inlineStr">
        <is>
          <t>0x00000060</t>
        </is>
      </c>
      <c r="IA35" t="inlineStr">
        <is>
          <t>0x00000060</t>
        </is>
      </c>
      <c r="IB35" t="inlineStr">
        <is>
          <t>0x00000060</t>
        </is>
      </c>
      <c r="IC35" t="inlineStr">
        <is>
          <t>0x00000060</t>
        </is>
      </c>
      <c r="ID35" t="inlineStr">
        <is>
          <t>0x00000060</t>
        </is>
      </c>
      <c r="IE35" t="inlineStr">
        <is>
          <t>0x00000060</t>
        </is>
      </c>
      <c r="IF35" t="inlineStr">
        <is>
          <t>0x00000060</t>
        </is>
      </c>
      <c r="IG35" t="inlineStr">
        <is>
          <t>0x00000060</t>
        </is>
      </c>
      <c r="IH35" t="inlineStr">
        <is>
          <t>0x00000060</t>
        </is>
      </c>
      <c r="II35" t="inlineStr">
        <is>
          <t>0x00000060</t>
        </is>
      </c>
      <c r="IJ35" t="inlineStr">
        <is>
          <t>0x00000060</t>
        </is>
      </c>
      <c r="IK35" t="inlineStr">
        <is>
          <t>0x00000060</t>
        </is>
      </c>
      <c r="IL35" t="inlineStr">
        <is>
          <t>0x00000060</t>
        </is>
      </c>
      <c r="IM35" t="inlineStr">
        <is>
          <t>0x00000060</t>
        </is>
      </c>
      <c r="IN35" t="inlineStr">
        <is>
          <t>0x00000060</t>
        </is>
      </c>
      <c r="IO35" t="inlineStr">
        <is>
          <t>0x00000060</t>
        </is>
      </c>
      <c r="IP35" t="inlineStr">
        <is>
          <t>0x00000060</t>
        </is>
      </c>
      <c r="IQ35" t="inlineStr">
        <is>
          <t>0x00000060</t>
        </is>
      </c>
      <c r="IR35" t="inlineStr">
        <is>
          <t>0x00000060</t>
        </is>
      </c>
      <c r="IS35" t="inlineStr">
        <is>
          <t>0x00000060</t>
        </is>
      </c>
      <c r="IT35" t="inlineStr">
        <is>
          <t>0x00000060</t>
        </is>
      </c>
      <c r="IU35" t="inlineStr">
        <is>
          <t>0x00000060</t>
        </is>
      </c>
      <c r="IV35" t="inlineStr">
        <is>
          <t>0x00000060</t>
        </is>
      </c>
      <c r="IW35" t="inlineStr">
        <is>
          <t>0x00000060</t>
        </is>
      </c>
      <c r="IX35" t="inlineStr">
        <is>
          <t>0x00000060</t>
        </is>
      </c>
      <c r="IY35" t="inlineStr">
        <is>
          <t>0x00000060</t>
        </is>
      </c>
      <c r="IZ35" t="inlineStr">
        <is>
          <t>0x00000060</t>
        </is>
      </c>
      <c r="JA35" t="inlineStr">
        <is>
          <t>0x00000060</t>
        </is>
      </c>
      <c r="JB35" t="inlineStr">
        <is>
          <t>0x00000060</t>
        </is>
      </c>
      <c r="JC35" t="inlineStr">
        <is>
          <t>0x00000060</t>
        </is>
      </c>
      <c r="JD35" t="inlineStr">
        <is>
          <t>0x00000060</t>
        </is>
      </c>
      <c r="JE35" t="inlineStr">
        <is>
          <t>0x00000060</t>
        </is>
      </c>
      <c r="JF35" t="inlineStr">
        <is>
          <t>0x00000060</t>
        </is>
      </c>
      <c r="JG35" t="inlineStr">
        <is>
          <t>0x00000060</t>
        </is>
      </c>
      <c r="JH35" t="inlineStr">
        <is>
          <t>0x00000060</t>
        </is>
      </c>
      <c r="JI35" t="inlineStr">
        <is>
          <t>0x00000060</t>
        </is>
      </c>
      <c r="JJ35" t="inlineStr">
        <is>
          <t>0x00000060</t>
        </is>
      </c>
      <c r="JK35" t="inlineStr">
        <is>
          <t>0x00000060</t>
        </is>
      </c>
      <c r="JL35" t="inlineStr">
        <is>
          <t>0x00000060</t>
        </is>
      </c>
      <c r="JM35" t="inlineStr">
        <is>
          <t>0x00000060</t>
        </is>
      </c>
      <c r="JN35" t="inlineStr">
        <is>
          <t>0x00000060</t>
        </is>
      </c>
      <c r="JO35" t="inlineStr">
        <is>
          <t>0x00000060</t>
        </is>
      </c>
      <c r="JP35" t="inlineStr">
        <is>
          <t>0x00000060</t>
        </is>
      </c>
      <c r="JQ35" t="inlineStr">
        <is>
          <t>0x00000060</t>
        </is>
      </c>
      <c r="JR35" t="inlineStr">
        <is>
          <t>0x00000060</t>
        </is>
      </c>
      <c r="JS35" t="inlineStr">
        <is>
          <t>0x00000060</t>
        </is>
      </c>
      <c r="JT35" t="inlineStr">
        <is>
          <t>0x00000060</t>
        </is>
      </c>
      <c r="JU35" t="inlineStr">
        <is>
          <t>0x00000060</t>
        </is>
      </c>
      <c r="JV35" t="inlineStr">
        <is>
          <t>0x00000060</t>
        </is>
      </c>
      <c r="JW35" t="inlineStr">
        <is>
          <t>0x00000060</t>
        </is>
      </c>
      <c r="JX35" t="inlineStr">
        <is>
          <t>0x00000060</t>
        </is>
      </c>
      <c r="JY35" t="inlineStr">
        <is>
          <t>0x00000060</t>
        </is>
      </c>
      <c r="JZ35" t="inlineStr">
        <is>
          <t>0x00000060</t>
        </is>
      </c>
      <c r="KA35" t="inlineStr">
        <is>
          <t>0x00000060</t>
        </is>
      </c>
      <c r="KB35" t="inlineStr">
        <is>
          <t>0x00000060</t>
        </is>
      </c>
      <c r="KC35" t="inlineStr">
        <is>
          <t>0x00000060</t>
        </is>
      </c>
      <c r="KD35" t="inlineStr">
        <is>
          <t>0x00000060</t>
        </is>
      </c>
      <c r="KE35" t="inlineStr">
        <is>
          <t>0x00000060</t>
        </is>
      </c>
      <c r="KF35" t="inlineStr">
        <is>
          <t>0x00000060</t>
        </is>
      </c>
      <c r="KG35" t="inlineStr">
        <is>
          <t>0x00000060</t>
        </is>
      </c>
      <c r="KH35" t="inlineStr">
        <is>
          <t>0x00000060</t>
        </is>
      </c>
      <c r="KI35" t="inlineStr">
        <is>
          <t>0x00000060</t>
        </is>
      </c>
      <c r="KJ35" t="inlineStr">
        <is>
          <t>0x00000060</t>
        </is>
      </c>
      <c r="KK35" t="inlineStr">
        <is>
          <t>0x00000060</t>
        </is>
      </c>
      <c r="KL35" t="inlineStr">
        <is>
          <t>0x00000060</t>
        </is>
      </c>
      <c r="KM35" t="inlineStr">
        <is>
          <t>0x00000060</t>
        </is>
      </c>
      <c r="KN35" t="inlineStr">
        <is>
          <t>0x00000060</t>
        </is>
      </c>
      <c r="KO35" t="inlineStr">
        <is>
          <t>0x00000060</t>
        </is>
      </c>
      <c r="KP35" t="inlineStr">
        <is>
          <t>0x00000060</t>
        </is>
      </c>
      <c r="KQ35" t="inlineStr">
        <is>
          <t>0x00000060</t>
        </is>
      </c>
      <c r="KR35" t="inlineStr">
        <is>
          <t>0x00000060</t>
        </is>
      </c>
      <c r="KS35" t="inlineStr">
        <is>
          <t>0x00000060</t>
        </is>
      </c>
      <c r="KT35" t="inlineStr">
        <is>
          <t>0x00000060</t>
        </is>
      </c>
      <c r="KU35" t="inlineStr">
        <is>
          <t>0x00000060</t>
        </is>
      </c>
      <c r="KV35" t="inlineStr">
        <is>
          <t>0x00000060</t>
        </is>
      </c>
      <c r="KW35" t="inlineStr">
        <is>
          <t>0x00000060</t>
        </is>
      </c>
      <c r="KX35" t="inlineStr">
        <is>
          <t>0x00000060</t>
        </is>
      </c>
    </row>
    <row r="36">
      <c r="B36" t="inlineStr">
        <is>
          <t>0x00000060</t>
        </is>
      </c>
      <c r="C36" s="2" t="inlineStr">
        <is>
          <t>0x00008060</t>
        </is>
      </c>
      <c r="D36" t="inlineStr">
        <is>
          <t>0x00000060</t>
        </is>
      </c>
      <c r="E36" t="inlineStr">
        <is>
          <t>0x00000060</t>
        </is>
      </c>
      <c r="F36" t="inlineStr">
        <is>
          <t>0x00000060</t>
        </is>
      </c>
      <c r="G36" t="inlineStr">
        <is>
          <t>0x00000060</t>
        </is>
      </c>
      <c r="H36" t="inlineStr">
        <is>
          <t>0x00000060</t>
        </is>
      </c>
      <c r="I36" t="inlineStr">
        <is>
          <t>0x00000060</t>
        </is>
      </c>
      <c r="J36" t="inlineStr">
        <is>
          <t>0x00000060</t>
        </is>
      </c>
      <c r="K36" t="inlineStr">
        <is>
          <t>0x00000060</t>
        </is>
      </c>
      <c r="L36" t="inlineStr">
        <is>
          <t>0x00000060</t>
        </is>
      </c>
      <c r="M36" t="inlineStr">
        <is>
          <t>0x00000060</t>
        </is>
      </c>
      <c r="N36" t="inlineStr">
        <is>
          <t>0x00000060</t>
        </is>
      </c>
      <c r="O36" t="inlineStr">
        <is>
          <t>0x00000060</t>
        </is>
      </c>
      <c r="P36" t="inlineStr">
        <is>
          <t>0x00000060</t>
        </is>
      </c>
      <c r="Q36" t="inlineStr">
        <is>
          <t>0x00000060</t>
        </is>
      </c>
      <c r="R36" t="inlineStr">
        <is>
          <t>0x00000060</t>
        </is>
      </c>
      <c r="S36" t="inlineStr">
        <is>
          <t>0x00000060</t>
        </is>
      </c>
      <c r="T36" t="inlineStr">
        <is>
          <t>0x00000060</t>
        </is>
      </c>
      <c r="U36" t="inlineStr">
        <is>
          <t>0x00000060</t>
        </is>
      </c>
      <c r="V36" t="inlineStr">
        <is>
          <t>0x00000060</t>
        </is>
      </c>
      <c r="W36" s="2" t="inlineStr">
        <is>
          <t>0x00008060</t>
        </is>
      </c>
      <c r="X36" t="inlineStr">
        <is>
          <t>0x00000060</t>
        </is>
      </c>
      <c r="Y36" t="inlineStr">
        <is>
          <t>0x00000060</t>
        </is>
      </c>
      <c r="Z36" t="inlineStr">
        <is>
          <t>0x00000060</t>
        </is>
      </c>
      <c r="AA36" t="inlineStr">
        <is>
          <t>0x00000060</t>
        </is>
      </c>
      <c r="AB36" t="inlineStr">
        <is>
          <t>0x00000060</t>
        </is>
      </c>
      <c r="AC36" s="2" t="inlineStr">
        <is>
          <t>0x00008060</t>
        </is>
      </c>
      <c r="AD36" t="inlineStr">
        <is>
          <t>0x00000060</t>
        </is>
      </c>
      <c r="AE36" t="inlineStr">
        <is>
          <t>0x00000060</t>
        </is>
      </c>
      <c r="AF36" t="inlineStr">
        <is>
          <t>0x00000060</t>
        </is>
      </c>
      <c r="AG36" t="inlineStr">
        <is>
          <t>0x00000060</t>
        </is>
      </c>
      <c r="AH36" s="2" t="inlineStr">
        <is>
          <t>0x00008060</t>
        </is>
      </c>
      <c r="AI36" t="inlineStr">
        <is>
          <t>0x00000060</t>
        </is>
      </c>
      <c r="AJ36" t="inlineStr">
        <is>
          <t>0x00000060</t>
        </is>
      </c>
      <c r="AK36" t="inlineStr">
        <is>
          <t>0x00000060</t>
        </is>
      </c>
      <c r="AL36" t="inlineStr">
        <is>
          <t>0x00000060</t>
        </is>
      </c>
      <c r="AM36" t="inlineStr">
        <is>
          <t>0x00000060</t>
        </is>
      </c>
      <c r="AN36" t="inlineStr">
        <is>
          <t>0x00000060</t>
        </is>
      </c>
      <c r="AO36" t="inlineStr">
        <is>
          <t>0x00000060</t>
        </is>
      </c>
      <c r="AP36" t="inlineStr">
        <is>
          <t>0x00000060</t>
        </is>
      </c>
      <c r="AQ36" t="inlineStr">
        <is>
          <t>0x00000060</t>
        </is>
      </c>
      <c r="AR36" t="inlineStr">
        <is>
          <t>0x00000060</t>
        </is>
      </c>
      <c r="AS36" t="inlineStr">
        <is>
          <t>0x00000060</t>
        </is>
      </c>
      <c r="AT36" t="inlineStr">
        <is>
          <t>0x00000060</t>
        </is>
      </c>
      <c r="AU36" t="inlineStr">
        <is>
          <t>0x00000060</t>
        </is>
      </c>
      <c r="AV36" t="inlineStr">
        <is>
          <t>0x00000060</t>
        </is>
      </c>
      <c r="AW36" t="inlineStr">
        <is>
          <t>0x00000060</t>
        </is>
      </c>
      <c r="AX36" t="inlineStr">
        <is>
          <t>0x00000060</t>
        </is>
      </c>
      <c r="AY36" t="inlineStr">
        <is>
          <t>0x00000060</t>
        </is>
      </c>
      <c r="AZ36" t="inlineStr">
        <is>
          <t>0x00000060</t>
        </is>
      </c>
      <c r="BA36" t="inlineStr">
        <is>
          <t>0x00000060</t>
        </is>
      </c>
      <c r="BB36" t="inlineStr">
        <is>
          <t>0x00000060</t>
        </is>
      </c>
      <c r="BC36" t="inlineStr">
        <is>
          <t>0x00000060</t>
        </is>
      </c>
      <c r="BD36" t="inlineStr">
        <is>
          <t>0x00000060</t>
        </is>
      </c>
      <c r="BE36" t="inlineStr">
        <is>
          <t>0x00000060</t>
        </is>
      </c>
      <c r="BF36" t="inlineStr">
        <is>
          <t>0x00000060</t>
        </is>
      </c>
      <c r="BG36" t="inlineStr">
        <is>
          <t>0x00000060</t>
        </is>
      </c>
      <c r="BH36" t="inlineStr">
        <is>
          <t>0x00000060</t>
        </is>
      </c>
      <c r="BI36" t="inlineStr">
        <is>
          <t>0x00000060</t>
        </is>
      </c>
      <c r="BJ36" t="inlineStr">
        <is>
          <t>0x00000060</t>
        </is>
      </c>
      <c r="BK36" t="inlineStr">
        <is>
          <t>0x00000060</t>
        </is>
      </c>
      <c r="BL36" s="2" t="inlineStr">
        <is>
          <t>0x00008060</t>
        </is>
      </c>
      <c r="BM36" t="inlineStr">
        <is>
          <t>0x00000060</t>
        </is>
      </c>
      <c r="BN36" t="inlineStr">
        <is>
          <t>0x00000060</t>
        </is>
      </c>
      <c r="BO36" t="inlineStr">
        <is>
          <t>0x00000060</t>
        </is>
      </c>
      <c r="BP36" t="inlineStr">
        <is>
          <t>0x00000060</t>
        </is>
      </c>
      <c r="BQ36" t="inlineStr">
        <is>
          <t>0x00000060</t>
        </is>
      </c>
      <c r="BR36" t="inlineStr">
        <is>
          <t>0x00000060</t>
        </is>
      </c>
      <c r="BS36" t="inlineStr">
        <is>
          <t>0x00000060</t>
        </is>
      </c>
      <c r="BT36" t="inlineStr">
        <is>
          <t>0x00000060</t>
        </is>
      </c>
      <c r="BU36" t="inlineStr">
        <is>
          <t>0x00000060</t>
        </is>
      </c>
      <c r="BV36" t="inlineStr">
        <is>
          <t>0x00000060</t>
        </is>
      </c>
      <c r="BW36" t="inlineStr">
        <is>
          <t>0x00000060</t>
        </is>
      </c>
      <c r="BX36" t="inlineStr">
        <is>
          <t>0x00000060</t>
        </is>
      </c>
      <c r="BY36" t="inlineStr">
        <is>
          <t>0x00000060</t>
        </is>
      </c>
      <c r="BZ36" t="inlineStr">
        <is>
          <t>0x00000060</t>
        </is>
      </c>
      <c r="CA36" t="inlineStr">
        <is>
          <t>0x00000060</t>
        </is>
      </c>
      <c r="CB36" t="inlineStr">
        <is>
          <t>0x00000060</t>
        </is>
      </c>
      <c r="CC36" t="inlineStr">
        <is>
          <t>0x00000060</t>
        </is>
      </c>
      <c r="CD36" s="2" t="inlineStr">
        <is>
          <t>0x00008060</t>
        </is>
      </c>
      <c r="CE36" t="inlineStr">
        <is>
          <t>0x00000060</t>
        </is>
      </c>
      <c r="CF36" t="inlineStr">
        <is>
          <t>0x00000060</t>
        </is>
      </c>
      <c r="CG36" t="inlineStr">
        <is>
          <t>0x00000060</t>
        </is>
      </c>
      <c r="CH36" t="inlineStr">
        <is>
          <t>0x00000060</t>
        </is>
      </c>
      <c r="CI36" t="inlineStr">
        <is>
          <t>0x00000060</t>
        </is>
      </c>
      <c r="CJ36" t="inlineStr">
        <is>
          <t>0x00000060</t>
        </is>
      </c>
      <c r="CK36" t="inlineStr">
        <is>
          <t>0x00000060</t>
        </is>
      </c>
      <c r="CL36" t="inlineStr">
        <is>
          <t>0x00000060</t>
        </is>
      </c>
      <c r="CM36" t="inlineStr">
        <is>
          <t>0x00000060</t>
        </is>
      </c>
      <c r="CN36" t="inlineStr">
        <is>
          <t>0x00000060</t>
        </is>
      </c>
      <c r="CO36" t="inlineStr">
        <is>
          <t>0x00000060</t>
        </is>
      </c>
      <c r="CP36" t="inlineStr">
        <is>
          <t>0x00000060</t>
        </is>
      </c>
      <c r="CQ36" t="inlineStr">
        <is>
          <t>0x00000060</t>
        </is>
      </c>
      <c r="CR36" t="inlineStr">
        <is>
          <t>0x00000060</t>
        </is>
      </c>
      <c r="CS36" t="inlineStr">
        <is>
          <t>0x00000060</t>
        </is>
      </c>
      <c r="CT36" t="inlineStr">
        <is>
          <t>0x00000060</t>
        </is>
      </c>
      <c r="CU36" t="inlineStr">
        <is>
          <t>0x00000060</t>
        </is>
      </c>
      <c r="CV36" t="inlineStr">
        <is>
          <t>0x00000060</t>
        </is>
      </c>
      <c r="CW36" t="inlineStr">
        <is>
          <t>0x00000060</t>
        </is>
      </c>
      <c r="CX36" t="inlineStr">
        <is>
          <t>0x00000060</t>
        </is>
      </c>
      <c r="CY36" t="inlineStr">
        <is>
          <t>0x00000060</t>
        </is>
      </c>
      <c r="CZ36" t="inlineStr">
        <is>
          <t>0x00000060</t>
        </is>
      </c>
      <c r="DA36" t="inlineStr">
        <is>
          <t>0x00000060</t>
        </is>
      </c>
      <c r="DB36" t="inlineStr">
        <is>
          <t>0x00000060</t>
        </is>
      </c>
      <c r="DC36" t="inlineStr">
        <is>
          <t>0x00000060</t>
        </is>
      </c>
      <c r="DD36" t="inlineStr">
        <is>
          <t>0x00000060</t>
        </is>
      </c>
      <c r="DE36" t="inlineStr">
        <is>
          <t>0x00000060</t>
        </is>
      </c>
      <c r="DF36" t="inlineStr">
        <is>
          <t>0x00000060</t>
        </is>
      </c>
      <c r="DG36" t="inlineStr">
        <is>
          <t>0x00000060</t>
        </is>
      </c>
      <c r="DH36" t="inlineStr">
        <is>
          <t>0x00000060</t>
        </is>
      </c>
      <c r="DI36" t="inlineStr">
        <is>
          <t>0x00000060</t>
        </is>
      </c>
      <c r="DJ36" t="inlineStr">
        <is>
          <t>0x00000060</t>
        </is>
      </c>
      <c r="DK36" t="inlineStr">
        <is>
          <t>0x00000060</t>
        </is>
      </c>
      <c r="DL36" t="inlineStr">
        <is>
          <t>0x00000060</t>
        </is>
      </c>
      <c r="DM36" t="inlineStr">
        <is>
          <t>0x00000060</t>
        </is>
      </c>
      <c r="DN36" t="inlineStr">
        <is>
          <t>0x00000060</t>
        </is>
      </c>
      <c r="DO36" t="inlineStr">
        <is>
          <t>0x00000060</t>
        </is>
      </c>
      <c r="DP36" t="inlineStr">
        <is>
          <t>0x00000060</t>
        </is>
      </c>
      <c r="DQ36" t="inlineStr">
        <is>
          <t>0x00000060</t>
        </is>
      </c>
      <c r="DR36" t="inlineStr">
        <is>
          <t>0x00000060</t>
        </is>
      </c>
      <c r="DS36" t="inlineStr">
        <is>
          <t>0x00000060</t>
        </is>
      </c>
      <c r="DT36" t="inlineStr">
        <is>
          <t>0x00000060</t>
        </is>
      </c>
      <c r="DU36" t="inlineStr">
        <is>
          <t>0x00000060</t>
        </is>
      </c>
      <c r="DV36" t="inlineStr">
        <is>
          <t>0x00000060</t>
        </is>
      </c>
      <c r="DW36" t="inlineStr">
        <is>
          <t>0x00000060</t>
        </is>
      </c>
      <c r="DX36" t="inlineStr">
        <is>
          <t>0x00000060</t>
        </is>
      </c>
      <c r="DY36" t="inlineStr">
        <is>
          <t>0x00000060</t>
        </is>
      </c>
      <c r="DZ36" t="inlineStr">
        <is>
          <t>0x00000060</t>
        </is>
      </c>
      <c r="EA36" t="inlineStr">
        <is>
          <t>0x00000060</t>
        </is>
      </c>
      <c r="EB36" t="inlineStr">
        <is>
          <t>0x00000060</t>
        </is>
      </c>
      <c r="EC36" t="inlineStr">
        <is>
          <t>0x00000060</t>
        </is>
      </c>
      <c r="ED36" s="2" t="inlineStr">
        <is>
          <t>0x00008060</t>
        </is>
      </c>
      <c r="EE36" t="inlineStr">
        <is>
          <t>0x00000060</t>
        </is>
      </c>
      <c r="EF36" t="inlineStr">
        <is>
          <t>0x00000060</t>
        </is>
      </c>
      <c r="EG36" t="inlineStr">
        <is>
          <t>0x00000060</t>
        </is>
      </c>
      <c r="EH36" t="inlineStr">
        <is>
          <t>0x00000060</t>
        </is>
      </c>
      <c r="EI36" t="inlineStr">
        <is>
          <t>0x00000060</t>
        </is>
      </c>
      <c r="EJ36" t="inlineStr">
        <is>
          <t>0x00000060</t>
        </is>
      </c>
      <c r="EK36" t="inlineStr">
        <is>
          <t>0x00000060</t>
        </is>
      </c>
      <c r="EL36" t="inlineStr">
        <is>
          <t>0x00000060</t>
        </is>
      </c>
      <c r="EM36" t="inlineStr">
        <is>
          <t>0x00000060</t>
        </is>
      </c>
      <c r="EN36" t="inlineStr">
        <is>
          <t>0x00000060</t>
        </is>
      </c>
      <c r="EO36" t="inlineStr">
        <is>
          <t>0x00000060</t>
        </is>
      </c>
      <c r="EP36" t="inlineStr">
        <is>
          <t>0x00000060</t>
        </is>
      </c>
      <c r="EQ36" t="inlineStr">
        <is>
          <t>0x00000060</t>
        </is>
      </c>
      <c r="ER36" t="inlineStr">
        <is>
          <t>0x00000060</t>
        </is>
      </c>
      <c r="ES36" t="inlineStr">
        <is>
          <t>0x00000060</t>
        </is>
      </c>
      <c r="ET36" t="inlineStr">
        <is>
          <t>0x00000060</t>
        </is>
      </c>
      <c r="EU36" t="inlineStr">
        <is>
          <t>0x00000060</t>
        </is>
      </c>
      <c r="EV36" t="inlineStr">
        <is>
          <t>0x00000060</t>
        </is>
      </c>
      <c r="EW36" t="inlineStr">
        <is>
          <t>0x00000060</t>
        </is>
      </c>
      <c r="EX36" t="inlineStr">
        <is>
          <t>0x00000060</t>
        </is>
      </c>
      <c r="EY36" t="inlineStr">
        <is>
          <t>0x00000060</t>
        </is>
      </c>
      <c r="EZ36" t="inlineStr">
        <is>
          <t>0x00000060</t>
        </is>
      </c>
      <c r="FA36" t="inlineStr">
        <is>
          <t>0x00000060</t>
        </is>
      </c>
      <c r="FB36" t="inlineStr">
        <is>
          <t>0x00000060</t>
        </is>
      </c>
      <c r="FC36" t="inlineStr">
        <is>
          <t>0x00000060</t>
        </is>
      </c>
      <c r="FD36" s="2" t="inlineStr">
        <is>
          <t>0x00008060</t>
        </is>
      </c>
      <c r="FE36" t="inlineStr">
        <is>
          <t>0x00000060</t>
        </is>
      </c>
      <c r="FF36" t="inlineStr">
        <is>
          <t>0x00000060</t>
        </is>
      </c>
      <c r="FG36" t="inlineStr">
        <is>
          <t>0x00000060</t>
        </is>
      </c>
      <c r="FH36" t="inlineStr">
        <is>
          <t>0x00000060</t>
        </is>
      </c>
      <c r="FI36" t="inlineStr">
        <is>
          <t>0x00000060</t>
        </is>
      </c>
      <c r="FJ36" t="inlineStr">
        <is>
          <t>0x00000060</t>
        </is>
      </c>
      <c r="FK36" t="inlineStr">
        <is>
          <t>0x00000060</t>
        </is>
      </c>
      <c r="FL36" t="inlineStr">
        <is>
          <t>0x00000060</t>
        </is>
      </c>
      <c r="FM36" t="inlineStr">
        <is>
          <t>0x00000060</t>
        </is>
      </c>
      <c r="FN36" t="inlineStr">
        <is>
          <t>0x00000060</t>
        </is>
      </c>
      <c r="FO36" t="inlineStr">
        <is>
          <t>0x00000060</t>
        </is>
      </c>
      <c r="FP36" t="inlineStr">
        <is>
          <t>0x00000060</t>
        </is>
      </c>
      <c r="FQ36" t="inlineStr">
        <is>
          <t>0x00000060</t>
        </is>
      </c>
      <c r="FR36" t="inlineStr">
        <is>
          <t>0x00000060</t>
        </is>
      </c>
      <c r="FS36" t="inlineStr">
        <is>
          <t>0x00000060</t>
        </is>
      </c>
      <c r="FT36" t="inlineStr">
        <is>
          <t>0x00000060</t>
        </is>
      </c>
      <c r="FU36" t="inlineStr">
        <is>
          <t>0x00000060</t>
        </is>
      </c>
      <c r="FV36" t="inlineStr">
        <is>
          <t>0x00000060</t>
        </is>
      </c>
      <c r="FW36" t="inlineStr">
        <is>
          <t>0x00000060</t>
        </is>
      </c>
      <c r="FX36" t="inlineStr">
        <is>
          <t>0x00000060</t>
        </is>
      </c>
      <c r="FY36" t="inlineStr">
        <is>
          <t>0x00000060</t>
        </is>
      </c>
      <c r="FZ36" t="inlineStr">
        <is>
          <t>0x00000060</t>
        </is>
      </c>
      <c r="GA36" t="inlineStr">
        <is>
          <t>0x00000060</t>
        </is>
      </c>
      <c r="GB36" t="inlineStr">
        <is>
          <t>0x00000060</t>
        </is>
      </c>
      <c r="GC36" t="inlineStr">
        <is>
          <t>0x00000060</t>
        </is>
      </c>
      <c r="GD36" t="inlineStr">
        <is>
          <t>0x00000060</t>
        </is>
      </c>
      <c r="GE36" t="inlineStr">
        <is>
          <t>0x00000060</t>
        </is>
      </c>
      <c r="GF36" t="inlineStr">
        <is>
          <t>0x00000060</t>
        </is>
      </c>
      <c r="GG36" t="inlineStr">
        <is>
          <t>0x00000060</t>
        </is>
      </c>
      <c r="GH36" t="inlineStr">
        <is>
          <t>0x00000060</t>
        </is>
      </c>
      <c r="GI36" t="inlineStr">
        <is>
          <t>0x00000060</t>
        </is>
      </c>
      <c r="GJ36" t="inlineStr">
        <is>
          <t>0x00000060</t>
        </is>
      </c>
      <c r="GK36" t="inlineStr">
        <is>
          <t>0x00000060</t>
        </is>
      </c>
      <c r="GL36" t="inlineStr">
        <is>
          <t>0x00000060</t>
        </is>
      </c>
      <c r="GM36" t="inlineStr">
        <is>
          <t>0x00000060</t>
        </is>
      </c>
      <c r="GN36" t="inlineStr">
        <is>
          <t>0x00000060</t>
        </is>
      </c>
      <c r="GO36" t="inlineStr">
        <is>
          <t>0x00000060</t>
        </is>
      </c>
      <c r="GP36" t="inlineStr">
        <is>
          <t>0x00000060</t>
        </is>
      </c>
      <c r="GQ36" t="inlineStr">
        <is>
          <t>0x00000060</t>
        </is>
      </c>
      <c r="GR36" t="inlineStr">
        <is>
          <t>0x00000060</t>
        </is>
      </c>
      <c r="GS36" t="inlineStr">
        <is>
          <t>0x00000060</t>
        </is>
      </c>
      <c r="GT36" t="inlineStr">
        <is>
          <t>0x00000060</t>
        </is>
      </c>
      <c r="GU36" t="inlineStr">
        <is>
          <t>0x00000060</t>
        </is>
      </c>
      <c r="GV36" t="inlineStr">
        <is>
          <t>0x00000060</t>
        </is>
      </c>
      <c r="GW36" t="inlineStr">
        <is>
          <t>0x00000060</t>
        </is>
      </c>
      <c r="GX36" t="inlineStr">
        <is>
          <t>0x00000060</t>
        </is>
      </c>
      <c r="GY36" t="inlineStr">
        <is>
          <t>0x00000060</t>
        </is>
      </c>
      <c r="GZ36" t="inlineStr">
        <is>
          <t>0x00000060</t>
        </is>
      </c>
      <c r="HA36" t="inlineStr">
        <is>
          <t>0x00000060</t>
        </is>
      </c>
      <c r="HB36" t="inlineStr">
        <is>
          <t>0x00000060</t>
        </is>
      </c>
      <c r="HC36" t="inlineStr">
        <is>
          <t>0x00000060</t>
        </is>
      </c>
      <c r="HD36" t="inlineStr">
        <is>
          <t>0x00000060</t>
        </is>
      </c>
      <c r="HE36" t="inlineStr">
        <is>
          <t>0x00000060</t>
        </is>
      </c>
      <c r="HF36" t="inlineStr">
        <is>
          <t>0x00000060</t>
        </is>
      </c>
      <c r="HG36" t="inlineStr">
        <is>
          <t>0x00000060</t>
        </is>
      </c>
      <c r="HH36" t="inlineStr">
        <is>
          <t>0x00000060</t>
        </is>
      </c>
      <c r="HI36" t="inlineStr">
        <is>
          <t>0x00000060</t>
        </is>
      </c>
      <c r="HJ36" t="inlineStr">
        <is>
          <t>0x00000060</t>
        </is>
      </c>
      <c r="HK36" t="inlineStr">
        <is>
          <t>0x00000060</t>
        </is>
      </c>
      <c r="HL36" t="inlineStr">
        <is>
          <t>0x00000060</t>
        </is>
      </c>
      <c r="HM36" t="inlineStr">
        <is>
          <t>0x00000060</t>
        </is>
      </c>
      <c r="HN36" s="2" t="inlineStr">
        <is>
          <t>0x00008060</t>
        </is>
      </c>
      <c r="HO36" t="inlineStr">
        <is>
          <t>0x00000060</t>
        </is>
      </c>
      <c r="HP36" t="inlineStr">
        <is>
          <t>0x00000060</t>
        </is>
      </c>
      <c r="HQ36" t="inlineStr">
        <is>
          <t>0x00000060</t>
        </is>
      </c>
      <c r="HR36" t="inlineStr">
        <is>
          <t>0x00000060</t>
        </is>
      </c>
      <c r="HS36" t="inlineStr">
        <is>
          <t>0x00000060</t>
        </is>
      </c>
      <c r="HT36" t="inlineStr">
        <is>
          <t>0x00000060</t>
        </is>
      </c>
      <c r="HU36" t="inlineStr">
        <is>
          <t>0x00000060</t>
        </is>
      </c>
      <c r="HV36" t="inlineStr">
        <is>
          <t>0x00000060</t>
        </is>
      </c>
      <c r="HW36" t="inlineStr">
        <is>
          <t>0x00000060</t>
        </is>
      </c>
      <c r="HX36" t="inlineStr">
        <is>
          <t>0x00000060</t>
        </is>
      </c>
      <c r="HY36" t="inlineStr">
        <is>
          <t>0x00000060</t>
        </is>
      </c>
      <c r="HZ36" t="inlineStr">
        <is>
          <t>0x00000060</t>
        </is>
      </c>
      <c r="IA36" t="inlineStr">
        <is>
          <t>0x00000060</t>
        </is>
      </c>
      <c r="IB36" t="inlineStr">
        <is>
          <t>0x00000060</t>
        </is>
      </c>
      <c r="IC36" t="inlineStr">
        <is>
          <t>0x00000060</t>
        </is>
      </c>
      <c r="ID36" t="inlineStr">
        <is>
          <t>0x00000060</t>
        </is>
      </c>
      <c r="IE36" t="inlineStr">
        <is>
          <t>0x00000060</t>
        </is>
      </c>
      <c r="IF36" t="inlineStr">
        <is>
          <t>0x00000060</t>
        </is>
      </c>
      <c r="IG36" t="inlineStr">
        <is>
          <t>0x00000060</t>
        </is>
      </c>
      <c r="IH36" t="inlineStr">
        <is>
          <t>0x00000060</t>
        </is>
      </c>
      <c r="II36" t="inlineStr">
        <is>
          <t>0x00000060</t>
        </is>
      </c>
      <c r="IJ36" t="inlineStr">
        <is>
          <t>0x00000060</t>
        </is>
      </c>
      <c r="IK36" t="inlineStr">
        <is>
          <t>0x00000060</t>
        </is>
      </c>
      <c r="IL36" t="inlineStr">
        <is>
          <t>0x00000060</t>
        </is>
      </c>
      <c r="IM36" t="inlineStr">
        <is>
          <t>0x00000060</t>
        </is>
      </c>
      <c r="IN36" t="inlineStr">
        <is>
          <t>0x00000060</t>
        </is>
      </c>
      <c r="IO36" t="inlineStr">
        <is>
          <t>0x00000060</t>
        </is>
      </c>
      <c r="IP36" t="inlineStr">
        <is>
          <t>0x00000060</t>
        </is>
      </c>
      <c r="IQ36" t="inlineStr">
        <is>
          <t>0x00000060</t>
        </is>
      </c>
      <c r="IR36" t="inlineStr">
        <is>
          <t>0x00000060</t>
        </is>
      </c>
      <c r="IS36" t="inlineStr">
        <is>
          <t>0x00000060</t>
        </is>
      </c>
      <c r="IT36" t="inlineStr">
        <is>
          <t>0x00000060</t>
        </is>
      </c>
      <c r="IU36" t="inlineStr">
        <is>
          <t>0x00000060</t>
        </is>
      </c>
      <c r="IV36" t="inlineStr">
        <is>
          <t>0x00000060</t>
        </is>
      </c>
      <c r="IW36" t="inlineStr">
        <is>
          <t>0x00000060</t>
        </is>
      </c>
      <c r="IX36" t="inlineStr">
        <is>
          <t>0x00000060</t>
        </is>
      </c>
      <c r="IY36" t="inlineStr">
        <is>
          <t>0x00000060</t>
        </is>
      </c>
      <c r="IZ36" t="inlineStr">
        <is>
          <t>0x00000060</t>
        </is>
      </c>
      <c r="JA36" t="inlineStr">
        <is>
          <t>0x00000060</t>
        </is>
      </c>
      <c r="JB36" t="inlineStr">
        <is>
          <t>0x00000060</t>
        </is>
      </c>
      <c r="JC36" t="inlineStr">
        <is>
          <t>0x00000060</t>
        </is>
      </c>
      <c r="JD36" t="inlineStr">
        <is>
          <t>0x00000060</t>
        </is>
      </c>
      <c r="JE36" t="inlineStr">
        <is>
          <t>0x00000060</t>
        </is>
      </c>
      <c r="JF36" t="inlineStr">
        <is>
          <t>0x00000060</t>
        </is>
      </c>
      <c r="JG36" t="inlineStr">
        <is>
          <t>0x00000060</t>
        </is>
      </c>
      <c r="JH36" t="inlineStr">
        <is>
          <t>0x00000060</t>
        </is>
      </c>
      <c r="JI36" t="inlineStr">
        <is>
          <t>0x00000060</t>
        </is>
      </c>
      <c r="JJ36" t="inlineStr">
        <is>
          <t>0x00000060</t>
        </is>
      </c>
      <c r="JK36" t="inlineStr">
        <is>
          <t>0x00000060</t>
        </is>
      </c>
      <c r="JL36" t="inlineStr">
        <is>
          <t>0x00000060</t>
        </is>
      </c>
      <c r="JM36" t="inlineStr">
        <is>
          <t>0x00000060</t>
        </is>
      </c>
      <c r="JN36" t="inlineStr">
        <is>
          <t>0x00000060</t>
        </is>
      </c>
      <c r="JO36" t="inlineStr">
        <is>
          <t>0x00000060</t>
        </is>
      </c>
      <c r="JP36" t="inlineStr">
        <is>
          <t>0x00000060</t>
        </is>
      </c>
      <c r="JQ36" t="inlineStr">
        <is>
          <t>0x00000060</t>
        </is>
      </c>
      <c r="JR36" t="inlineStr">
        <is>
          <t>0x00000060</t>
        </is>
      </c>
      <c r="JS36" t="inlineStr">
        <is>
          <t>0x00000060</t>
        </is>
      </c>
      <c r="JT36" t="inlineStr">
        <is>
          <t>0x00000060</t>
        </is>
      </c>
      <c r="JU36" t="inlineStr">
        <is>
          <t>0x00000060</t>
        </is>
      </c>
      <c r="JV36" t="inlineStr">
        <is>
          <t>0x00000060</t>
        </is>
      </c>
      <c r="JW36" t="inlineStr">
        <is>
          <t>0x00000060</t>
        </is>
      </c>
      <c r="JX36" t="inlineStr">
        <is>
          <t>0x00000060</t>
        </is>
      </c>
      <c r="JY36" t="inlineStr">
        <is>
          <t>0x00000060</t>
        </is>
      </c>
      <c r="JZ36" s="2" t="inlineStr">
        <is>
          <t>0x00008060</t>
        </is>
      </c>
      <c r="KA36" t="inlineStr">
        <is>
          <t>0x00000060</t>
        </is>
      </c>
      <c r="KB36" t="inlineStr">
        <is>
          <t>0x00000060</t>
        </is>
      </c>
      <c r="KC36" t="inlineStr">
        <is>
          <t>0x00000060</t>
        </is>
      </c>
      <c r="KD36" t="inlineStr">
        <is>
          <t>0x00000060</t>
        </is>
      </c>
      <c r="KE36" t="inlineStr">
        <is>
          <t>0x00000060</t>
        </is>
      </c>
      <c r="KF36" t="inlineStr">
        <is>
          <t>0x00000060</t>
        </is>
      </c>
      <c r="KG36" t="inlineStr">
        <is>
          <t>0x00000060</t>
        </is>
      </c>
      <c r="KH36" t="inlineStr">
        <is>
          <t>0x00000060</t>
        </is>
      </c>
      <c r="KI36" t="inlineStr">
        <is>
          <t>0x00000060</t>
        </is>
      </c>
      <c r="KJ36" t="inlineStr">
        <is>
          <t>0x00000060</t>
        </is>
      </c>
      <c r="KK36" t="inlineStr">
        <is>
          <t>0x00000060</t>
        </is>
      </c>
      <c r="KL36" t="inlineStr">
        <is>
          <t>0x00000060</t>
        </is>
      </c>
      <c r="KM36" t="inlineStr">
        <is>
          <t>0x00000060</t>
        </is>
      </c>
      <c r="KN36" t="inlineStr">
        <is>
          <t>0x00000060</t>
        </is>
      </c>
      <c r="KO36" t="inlineStr">
        <is>
          <t>0x00000060</t>
        </is>
      </c>
      <c r="KP36" t="inlineStr">
        <is>
          <t>0x00000060</t>
        </is>
      </c>
      <c r="KQ36" t="inlineStr">
        <is>
          <t>0x00000060</t>
        </is>
      </c>
      <c r="KR36" t="inlineStr">
        <is>
          <t>0x00000060</t>
        </is>
      </c>
      <c r="KS36" t="inlineStr">
        <is>
          <t>0x00000060</t>
        </is>
      </c>
      <c r="KT36" t="inlineStr">
        <is>
          <t>0x00000060</t>
        </is>
      </c>
      <c r="KU36" t="inlineStr">
        <is>
          <t>0x00000060</t>
        </is>
      </c>
      <c r="KV36" t="inlineStr">
        <is>
          <t>0x00000060</t>
        </is>
      </c>
      <c r="KW36" t="inlineStr">
        <is>
          <t>0x00000060</t>
        </is>
      </c>
      <c r="KX36" t="inlineStr">
        <is>
          <t>0x00000060</t>
        </is>
      </c>
    </row>
    <row r="37">
      <c r="B37" t="inlineStr">
        <is>
          <t>0x00002860</t>
        </is>
      </c>
      <c r="C37" t="inlineStr">
        <is>
          <t>0x00002860</t>
        </is>
      </c>
      <c r="D37" t="inlineStr">
        <is>
          <t>0x00002860</t>
        </is>
      </c>
      <c r="E37" t="inlineStr">
        <is>
          <t>0x00002860</t>
        </is>
      </c>
      <c r="F37" t="inlineStr">
        <is>
          <t>0x00002860</t>
        </is>
      </c>
      <c r="G37" t="inlineStr">
        <is>
          <t>0x00002860</t>
        </is>
      </c>
      <c r="H37" t="inlineStr">
        <is>
          <t>0x00002860</t>
        </is>
      </c>
      <c r="I37" t="inlineStr">
        <is>
          <t>0x00002860</t>
        </is>
      </c>
      <c r="J37" t="inlineStr">
        <is>
          <t>0x00002860</t>
        </is>
      </c>
      <c r="K37" t="inlineStr">
        <is>
          <t>0x00002860</t>
        </is>
      </c>
      <c r="L37" t="inlineStr">
        <is>
          <t>0x00002860</t>
        </is>
      </c>
      <c r="M37" t="inlineStr">
        <is>
          <t>0x00002860</t>
        </is>
      </c>
      <c r="N37" t="inlineStr">
        <is>
          <t>0x00002860</t>
        </is>
      </c>
      <c r="O37" t="inlineStr">
        <is>
          <t>0x00002860</t>
        </is>
      </c>
      <c r="P37" t="inlineStr">
        <is>
          <t>0x00002860</t>
        </is>
      </c>
      <c r="Q37" t="inlineStr">
        <is>
          <t>0x00002860</t>
        </is>
      </c>
      <c r="R37" t="inlineStr">
        <is>
          <t>0x00002860</t>
        </is>
      </c>
      <c r="S37" t="inlineStr">
        <is>
          <t>0x00002860</t>
        </is>
      </c>
      <c r="T37" t="inlineStr">
        <is>
          <t>0x00002860</t>
        </is>
      </c>
      <c r="U37" t="inlineStr">
        <is>
          <t>0x00002860</t>
        </is>
      </c>
      <c r="V37" t="inlineStr">
        <is>
          <t>0x00002860</t>
        </is>
      </c>
      <c r="W37" t="inlineStr">
        <is>
          <t>0x00002860</t>
        </is>
      </c>
      <c r="X37" t="inlineStr">
        <is>
          <t>0x00002860</t>
        </is>
      </c>
      <c r="Y37" t="inlineStr">
        <is>
          <t>0x00002860</t>
        </is>
      </c>
      <c r="Z37" t="inlineStr">
        <is>
          <t>0x00002860</t>
        </is>
      </c>
      <c r="AA37" t="inlineStr">
        <is>
          <t>0x00002860</t>
        </is>
      </c>
      <c r="AB37" t="inlineStr">
        <is>
          <t>0x00002860</t>
        </is>
      </c>
      <c r="AC37" t="inlineStr">
        <is>
          <t>0x00002860</t>
        </is>
      </c>
      <c r="AD37" t="inlineStr">
        <is>
          <t>0x00002860</t>
        </is>
      </c>
      <c r="AE37" t="inlineStr">
        <is>
          <t>0x00002860</t>
        </is>
      </c>
      <c r="AF37" t="inlineStr">
        <is>
          <t>0x00002860</t>
        </is>
      </c>
      <c r="AG37" t="inlineStr">
        <is>
          <t>0x00002860</t>
        </is>
      </c>
      <c r="AH37" t="inlineStr">
        <is>
          <t>0x00002860</t>
        </is>
      </c>
      <c r="AI37" t="inlineStr">
        <is>
          <t>0x00002860</t>
        </is>
      </c>
      <c r="AJ37" t="inlineStr">
        <is>
          <t>0x00002860</t>
        </is>
      </c>
      <c r="AK37" t="inlineStr">
        <is>
          <t>0x00002860</t>
        </is>
      </c>
      <c r="AL37" t="inlineStr">
        <is>
          <t>0x00002860</t>
        </is>
      </c>
      <c r="AM37" t="inlineStr">
        <is>
          <t>0x00002860</t>
        </is>
      </c>
      <c r="AN37" t="inlineStr">
        <is>
          <t>0x00002860</t>
        </is>
      </c>
      <c r="AO37" t="inlineStr">
        <is>
          <t>0x00002860</t>
        </is>
      </c>
      <c r="AP37" t="inlineStr">
        <is>
          <t>0x00002860</t>
        </is>
      </c>
      <c r="AQ37" t="inlineStr">
        <is>
          <t>0x00002860</t>
        </is>
      </c>
      <c r="AR37" t="inlineStr">
        <is>
          <t>0x00002860</t>
        </is>
      </c>
      <c r="AS37" t="inlineStr">
        <is>
          <t>0x00002860</t>
        </is>
      </c>
      <c r="AT37" t="inlineStr">
        <is>
          <t>0x00002860</t>
        </is>
      </c>
      <c r="AU37" t="inlineStr">
        <is>
          <t>0x00002860</t>
        </is>
      </c>
      <c r="AV37" t="inlineStr">
        <is>
          <t>0x00002860</t>
        </is>
      </c>
      <c r="AW37" t="inlineStr">
        <is>
          <t>0x00002860</t>
        </is>
      </c>
      <c r="AX37" t="inlineStr">
        <is>
          <t>0x00002860</t>
        </is>
      </c>
      <c r="AY37" t="inlineStr">
        <is>
          <t>0x00002860</t>
        </is>
      </c>
      <c r="AZ37" t="inlineStr">
        <is>
          <t>0x00002860</t>
        </is>
      </c>
      <c r="BA37" t="inlineStr">
        <is>
          <t>0x00002860</t>
        </is>
      </c>
      <c r="BB37" t="inlineStr">
        <is>
          <t>0x00002860</t>
        </is>
      </c>
      <c r="BC37" t="inlineStr">
        <is>
          <t>0x00002860</t>
        </is>
      </c>
      <c r="BD37" t="inlineStr">
        <is>
          <t>0x00002860</t>
        </is>
      </c>
      <c r="BE37" t="inlineStr">
        <is>
          <t>0x00002860</t>
        </is>
      </c>
      <c r="BF37" t="inlineStr">
        <is>
          <t>0x00002860</t>
        </is>
      </c>
      <c r="BG37" t="inlineStr">
        <is>
          <t>0x00002860</t>
        </is>
      </c>
      <c r="BH37" t="inlineStr">
        <is>
          <t>0x00002860</t>
        </is>
      </c>
      <c r="BI37" t="inlineStr">
        <is>
          <t>0x00002860</t>
        </is>
      </c>
      <c r="BJ37" t="inlineStr">
        <is>
          <t>0x00002860</t>
        </is>
      </c>
      <c r="BK37" t="inlineStr">
        <is>
          <t>0x00002860</t>
        </is>
      </c>
      <c r="BL37" t="inlineStr">
        <is>
          <t>0x00002860</t>
        </is>
      </c>
      <c r="BM37" t="inlineStr">
        <is>
          <t>0x00002860</t>
        </is>
      </c>
      <c r="BN37" t="inlineStr">
        <is>
          <t>0x00002860</t>
        </is>
      </c>
      <c r="BO37" t="inlineStr">
        <is>
          <t>0x00002860</t>
        </is>
      </c>
      <c r="BP37" t="inlineStr">
        <is>
          <t>0x00002860</t>
        </is>
      </c>
      <c r="BQ37" t="inlineStr">
        <is>
          <t>0x00002860</t>
        </is>
      </c>
      <c r="BR37" t="inlineStr">
        <is>
          <t>0x00002860</t>
        </is>
      </c>
      <c r="BS37" t="inlineStr">
        <is>
          <t>0x00002860</t>
        </is>
      </c>
      <c r="BT37" t="inlineStr">
        <is>
          <t>0x00002860</t>
        </is>
      </c>
      <c r="BU37" t="inlineStr">
        <is>
          <t>0x00002860</t>
        </is>
      </c>
      <c r="BV37" t="inlineStr">
        <is>
          <t>0x00002860</t>
        </is>
      </c>
      <c r="BW37" t="inlineStr">
        <is>
          <t>0x00002860</t>
        </is>
      </c>
      <c r="BX37" t="inlineStr">
        <is>
          <t>0x00002860</t>
        </is>
      </c>
      <c r="BY37" t="inlineStr">
        <is>
          <t>0x00002860</t>
        </is>
      </c>
      <c r="BZ37" t="inlineStr">
        <is>
          <t>0x00002860</t>
        </is>
      </c>
      <c r="CA37" t="inlineStr">
        <is>
          <t>0x00002860</t>
        </is>
      </c>
      <c r="CB37" t="inlineStr">
        <is>
          <t>0x00002860</t>
        </is>
      </c>
      <c r="CC37" t="inlineStr">
        <is>
          <t>0x00002860</t>
        </is>
      </c>
      <c r="CD37" t="inlineStr">
        <is>
          <t>0x00002860</t>
        </is>
      </c>
      <c r="CE37" t="inlineStr">
        <is>
          <t>0x00002860</t>
        </is>
      </c>
      <c r="CF37" t="inlineStr">
        <is>
          <t>0x00002860</t>
        </is>
      </c>
      <c r="CG37" t="inlineStr">
        <is>
          <t>0x00002860</t>
        </is>
      </c>
      <c r="CH37" t="inlineStr">
        <is>
          <t>0x00002860</t>
        </is>
      </c>
      <c r="CI37" t="inlineStr">
        <is>
          <t>0x00002860</t>
        </is>
      </c>
      <c r="CJ37" t="inlineStr">
        <is>
          <t>0x00002860</t>
        </is>
      </c>
      <c r="CK37" t="inlineStr">
        <is>
          <t>0x00002860</t>
        </is>
      </c>
      <c r="CL37" t="inlineStr">
        <is>
          <t>0x00002860</t>
        </is>
      </c>
      <c r="CM37" t="inlineStr">
        <is>
          <t>0x00002860</t>
        </is>
      </c>
      <c r="CN37" t="inlineStr">
        <is>
          <t>0x00002860</t>
        </is>
      </c>
      <c r="CO37" t="inlineStr">
        <is>
          <t>0x00002860</t>
        </is>
      </c>
      <c r="CP37" t="inlineStr">
        <is>
          <t>0x00002860</t>
        </is>
      </c>
      <c r="CQ37" t="inlineStr">
        <is>
          <t>0x00002860</t>
        </is>
      </c>
      <c r="CR37" t="inlineStr">
        <is>
          <t>0x00002860</t>
        </is>
      </c>
      <c r="CS37" t="inlineStr">
        <is>
          <t>0x00002860</t>
        </is>
      </c>
      <c r="CT37" t="inlineStr">
        <is>
          <t>0x00002860</t>
        </is>
      </c>
      <c r="CU37" t="inlineStr">
        <is>
          <t>0x00002860</t>
        </is>
      </c>
      <c r="CV37" t="inlineStr">
        <is>
          <t>0x00002860</t>
        </is>
      </c>
      <c r="CW37" t="inlineStr">
        <is>
          <t>0x00002860</t>
        </is>
      </c>
      <c r="CX37" t="inlineStr">
        <is>
          <t>0x00002860</t>
        </is>
      </c>
      <c r="CY37" t="inlineStr">
        <is>
          <t>0x00002860</t>
        </is>
      </c>
      <c r="CZ37" t="inlineStr">
        <is>
          <t>0x00002860</t>
        </is>
      </c>
      <c r="DA37" t="inlineStr">
        <is>
          <t>0x00002860</t>
        </is>
      </c>
      <c r="DB37" t="inlineStr">
        <is>
          <t>0x00002860</t>
        </is>
      </c>
      <c r="DC37" t="inlineStr">
        <is>
          <t>0x00002860</t>
        </is>
      </c>
      <c r="DD37" t="inlineStr">
        <is>
          <t>0x00002860</t>
        </is>
      </c>
      <c r="DE37" t="inlineStr">
        <is>
          <t>0x00002860</t>
        </is>
      </c>
      <c r="DF37" t="inlineStr">
        <is>
          <t>0x00002860</t>
        </is>
      </c>
      <c r="DG37" t="inlineStr">
        <is>
          <t>0x00002860</t>
        </is>
      </c>
      <c r="DH37" t="inlineStr">
        <is>
          <t>0x00002860</t>
        </is>
      </c>
      <c r="DI37" t="inlineStr">
        <is>
          <t>0x00002860</t>
        </is>
      </c>
      <c r="DJ37" t="inlineStr">
        <is>
          <t>0x00002860</t>
        </is>
      </c>
      <c r="DK37" t="inlineStr">
        <is>
          <t>0x00002860</t>
        </is>
      </c>
      <c r="DL37" t="inlineStr">
        <is>
          <t>0x00002860</t>
        </is>
      </c>
      <c r="DM37" t="inlineStr">
        <is>
          <t>0x00002860</t>
        </is>
      </c>
      <c r="DN37" t="inlineStr">
        <is>
          <t>0x00002860</t>
        </is>
      </c>
      <c r="DO37" t="inlineStr">
        <is>
          <t>0x00002860</t>
        </is>
      </c>
      <c r="DP37" t="inlineStr">
        <is>
          <t>0x00002860</t>
        </is>
      </c>
      <c r="DQ37" t="inlineStr">
        <is>
          <t>0x00002860</t>
        </is>
      </c>
      <c r="DR37" t="inlineStr">
        <is>
          <t>0x00002860</t>
        </is>
      </c>
      <c r="DS37" t="inlineStr">
        <is>
          <t>0x00002860</t>
        </is>
      </c>
      <c r="DT37" t="inlineStr">
        <is>
          <t>0x00002860</t>
        </is>
      </c>
      <c r="DU37" t="inlineStr">
        <is>
          <t>0x00002860</t>
        </is>
      </c>
      <c r="DV37" t="inlineStr">
        <is>
          <t>0x00002860</t>
        </is>
      </c>
      <c r="DW37" t="inlineStr">
        <is>
          <t>0x00002860</t>
        </is>
      </c>
      <c r="DX37" t="inlineStr">
        <is>
          <t>0x00002860</t>
        </is>
      </c>
      <c r="DY37" t="inlineStr">
        <is>
          <t>0x00002860</t>
        </is>
      </c>
      <c r="DZ37" t="inlineStr">
        <is>
          <t>0x00002860</t>
        </is>
      </c>
      <c r="EA37" t="inlineStr">
        <is>
          <t>0x00002860</t>
        </is>
      </c>
      <c r="EB37" t="inlineStr">
        <is>
          <t>0x00002860</t>
        </is>
      </c>
      <c r="EC37" t="inlineStr">
        <is>
          <t>0x00002860</t>
        </is>
      </c>
      <c r="ED37" t="inlineStr">
        <is>
          <t>0x00002860</t>
        </is>
      </c>
      <c r="EE37" t="inlineStr">
        <is>
          <t>0x00002860</t>
        </is>
      </c>
      <c r="EF37" t="inlineStr">
        <is>
          <t>0x00002860</t>
        </is>
      </c>
      <c r="EG37" t="inlineStr">
        <is>
          <t>0x00002860</t>
        </is>
      </c>
      <c r="EH37" t="inlineStr">
        <is>
          <t>0x00002860</t>
        </is>
      </c>
      <c r="EI37" t="inlineStr">
        <is>
          <t>0x00002860</t>
        </is>
      </c>
      <c r="EJ37" t="inlineStr">
        <is>
          <t>0x00002860</t>
        </is>
      </c>
      <c r="EK37" t="inlineStr">
        <is>
          <t>0x00002860</t>
        </is>
      </c>
      <c r="EL37" t="inlineStr">
        <is>
          <t>0x00002860</t>
        </is>
      </c>
      <c r="EM37" t="inlineStr">
        <is>
          <t>0x00002860</t>
        </is>
      </c>
      <c r="EN37" t="inlineStr">
        <is>
          <t>0x00002860</t>
        </is>
      </c>
      <c r="EO37" t="inlineStr">
        <is>
          <t>0x00002860</t>
        </is>
      </c>
      <c r="EP37" t="inlineStr">
        <is>
          <t>0x00002860</t>
        </is>
      </c>
      <c r="EQ37" t="inlineStr">
        <is>
          <t>0x00002860</t>
        </is>
      </c>
      <c r="ER37" t="inlineStr">
        <is>
          <t>0x00002860</t>
        </is>
      </c>
      <c r="ES37" t="inlineStr">
        <is>
          <t>0x00002860</t>
        </is>
      </c>
      <c r="ET37" t="inlineStr">
        <is>
          <t>0x00002860</t>
        </is>
      </c>
      <c r="EU37" t="inlineStr">
        <is>
          <t>0x00002860</t>
        </is>
      </c>
      <c r="EV37" t="inlineStr">
        <is>
          <t>0x00002860</t>
        </is>
      </c>
      <c r="EW37" t="inlineStr">
        <is>
          <t>0x00002860</t>
        </is>
      </c>
      <c r="EX37" t="inlineStr">
        <is>
          <t>0x00002860</t>
        </is>
      </c>
      <c r="EY37" t="inlineStr">
        <is>
          <t>0x00002860</t>
        </is>
      </c>
      <c r="EZ37" t="inlineStr">
        <is>
          <t>0x00002860</t>
        </is>
      </c>
      <c r="FA37" t="inlineStr">
        <is>
          <t>0x00002860</t>
        </is>
      </c>
      <c r="FB37" t="inlineStr">
        <is>
          <t>0x00002860</t>
        </is>
      </c>
      <c r="FC37" t="inlineStr">
        <is>
          <t>0x00002860</t>
        </is>
      </c>
      <c r="FD37" t="inlineStr">
        <is>
          <t>0x00002860</t>
        </is>
      </c>
      <c r="FE37" t="inlineStr">
        <is>
          <t>0x00002860</t>
        </is>
      </c>
      <c r="FF37" t="inlineStr">
        <is>
          <t>0x00002860</t>
        </is>
      </c>
      <c r="FG37" t="inlineStr">
        <is>
          <t>0x00002860</t>
        </is>
      </c>
      <c r="FH37" t="inlineStr">
        <is>
          <t>0x00002860</t>
        </is>
      </c>
      <c r="FI37" t="inlineStr">
        <is>
          <t>0x00002860</t>
        </is>
      </c>
      <c r="FJ37" t="inlineStr">
        <is>
          <t>0x00002860</t>
        </is>
      </c>
      <c r="FK37" t="inlineStr">
        <is>
          <t>0x00002860</t>
        </is>
      </c>
      <c r="FL37" t="inlineStr">
        <is>
          <t>0x00002860</t>
        </is>
      </c>
      <c r="FM37" t="inlineStr">
        <is>
          <t>0x00002860</t>
        </is>
      </c>
      <c r="FN37" t="inlineStr">
        <is>
          <t>0x00002860</t>
        </is>
      </c>
      <c r="FO37" t="inlineStr">
        <is>
          <t>0x00002860</t>
        </is>
      </c>
      <c r="FP37" t="inlineStr">
        <is>
          <t>0x00002860</t>
        </is>
      </c>
      <c r="FQ37" t="inlineStr">
        <is>
          <t>0x00002860</t>
        </is>
      </c>
      <c r="FR37" t="inlineStr">
        <is>
          <t>0x00002860</t>
        </is>
      </c>
      <c r="FS37" t="inlineStr">
        <is>
          <t>0x00002860</t>
        </is>
      </c>
      <c r="FT37" t="inlineStr">
        <is>
          <t>0x00002860</t>
        </is>
      </c>
      <c r="FU37" t="inlineStr">
        <is>
          <t>0x00002860</t>
        </is>
      </c>
      <c r="FV37" t="inlineStr">
        <is>
          <t>0x00002860</t>
        </is>
      </c>
      <c r="FW37" t="inlineStr">
        <is>
          <t>0x00002860</t>
        </is>
      </c>
      <c r="FX37" t="inlineStr">
        <is>
          <t>0x00002860</t>
        </is>
      </c>
      <c r="FY37" t="inlineStr">
        <is>
          <t>0x00002860</t>
        </is>
      </c>
      <c r="FZ37" t="inlineStr">
        <is>
          <t>0x00002860</t>
        </is>
      </c>
      <c r="GA37" t="inlineStr">
        <is>
          <t>0x00002860</t>
        </is>
      </c>
      <c r="GB37" t="inlineStr">
        <is>
          <t>0x00002860</t>
        </is>
      </c>
      <c r="GC37" t="inlineStr">
        <is>
          <t>0x00002860</t>
        </is>
      </c>
      <c r="GD37" t="inlineStr">
        <is>
          <t>0x00002860</t>
        </is>
      </c>
      <c r="GE37" t="inlineStr">
        <is>
          <t>0x00002860</t>
        </is>
      </c>
      <c r="GF37" t="inlineStr">
        <is>
          <t>0x00002860</t>
        </is>
      </c>
      <c r="GG37" t="inlineStr">
        <is>
          <t>0x00002860</t>
        </is>
      </c>
      <c r="GH37" t="inlineStr">
        <is>
          <t>0x00002860</t>
        </is>
      </c>
      <c r="GI37" t="inlineStr">
        <is>
          <t>0x00002860</t>
        </is>
      </c>
      <c r="GJ37" t="inlineStr">
        <is>
          <t>0x00002860</t>
        </is>
      </c>
      <c r="GK37" t="inlineStr">
        <is>
          <t>0x00002860</t>
        </is>
      </c>
      <c r="GL37" t="inlineStr">
        <is>
          <t>0x00002860</t>
        </is>
      </c>
      <c r="GM37" t="inlineStr">
        <is>
          <t>0x00002860</t>
        </is>
      </c>
      <c r="GN37" t="inlineStr">
        <is>
          <t>0x00002860</t>
        </is>
      </c>
      <c r="GO37" t="inlineStr">
        <is>
          <t>0x00002860</t>
        </is>
      </c>
      <c r="GP37" t="inlineStr">
        <is>
          <t>0x00002860</t>
        </is>
      </c>
      <c r="GQ37" t="inlineStr">
        <is>
          <t>0x00002860</t>
        </is>
      </c>
      <c r="GR37" t="inlineStr">
        <is>
          <t>0x00002860</t>
        </is>
      </c>
      <c r="GS37" t="inlineStr">
        <is>
          <t>0x00002860</t>
        </is>
      </c>
      <c r="GT37" t="inlineStr">
        <is>
          <t>0x00002860</t>
        </is>
      </c>
      <c r="GU37" t="inlineStr">
        <is>
          <t>0x00002860</t>
        </is>
      </c>
      <c r="GV37" t="inlineStr">
        <is>
          <t>0x00002860</t>
        </is>
      </c>
      <c r="GW37" t="inlineStr">
        <is>
          <t>0x00002860</t>
        </is>
      </c>
      <c r="GX37" t="inlineStr">
        <is>
          <t>0x00002860</t>
        </is>
      </c>
      <c r="GY37" t="inlineStr">
        <is>
          <t>0x00002860</t>
        </is>
      </c>
      <c r="GZ37" t="inlineStr">
        <is>
          <t>0x00002860</t>
        </is>
      </c>
      <c r="HA37" t="inlineStr">
        <is>
          <t>0x00002860</t>
        </is>
      </c>
      <c r="HB37" t="inlineStr">
        <is>
          <t>0x00002860</t>
        </is>
      </c>
      <c r="HC37" t="inlineStr">
        <is>
          <t>0x00002860</t>
        </is>
      </c>
      <c r="HD37" t="inlineStr">
        <is>
          <t>0x00002860</t>
        </is>
      </c>
      <c r="HE37" t="inlineStr">
        <is>
          <t>0x00002860</t>
        </is>
      </c>
      <c r="HF37" t="inlineStr">
        <is>
          <t>0x00002860</t>
        </is>
      </c>
      <c r="HG37" t="inlineStr">
        <is>
          <t>0x00002860</t>
        </is>
      </c>
      <c r="HH37" t="inlineStr">
        <is>
          <t>0x00002860</t>
        </is>
      </c>
      <c r="HI37" t="inlineStr">
        <is>
          <t>0x00002860</t>
        </is>
      </c>
      <c r="HJ37" t="inlineStr">
        <is>
          <t>0x00002860</t>
        </is>
      </c>
      <c r="HK37" t="inlineStr">
        <is>
          <t>0x00002860</t>
        </is>
      </c>
      <c r="HL37" t="inlineStr">
        <is>
          <t>0x00002860</t>
        </is>
      </c>
      <c r="HM37" t="inlineStr">
        <is>
          <t>0x00002860</t>
        </is>
      </c>
      <c r="HN37" t="inlineStr">
        <is>
          <t>0x00002860</t>
        </is>
      </c>
      <c r="HO37" t="inlineStr">
        <is>
          <t>0x00002860</t>
        </is>
      </c>
      <c r="HP37" t="inlineStr">
        <is>
          <t>0x00002860</t>
        </is>
      </c>
      <c r="HQ37" t="inlineStr">
        <is>
          <t>0x00002860</t>
        </is>
      </c>
      <c r="HR37" t="inlineStr">
        <is>
          <t>0x00002860</t>
        </is>
      </c>
      <c r="HS37" t="inlineStr">
        <is>
          <t>0x00002860</t>
        </is>
      </c>
      <c r="HT37" t="inlineStr">
        <is>
          <t>0x00002860</t>
        </is>
      </c>
      <c r="HU37" t="inlineStr">
        <is>
          <t>0x00002860</t>
        </is>
      </c>
      <c r="HV37" t="inlineStr">
        <is>
          <t>0x00002860</t>
        </is>
      </c>
      <c r="HW37" t="inlineStr">
        <is>
          <t>0x00002860</t>
        </is>
      </c>
      <c r="HX37" t="inlineStr">
        <is>
          <t>0x00002860</t>
        </is>
      </c>
      <c r="HY37" t="inlineStr">
        <is>
          <t>0x00002860</t>
        </is>
      </c>
      <c r="HZ37" t="inlineStr">
        <is>
          <t>0x00002860</t>
        </is>
      </c>
      <c r="IA37" t="inlineStr">
        <is>
          <t>0x00002860</t>
        </is>
      </c>
      <c r="IB37" t="inlineStr">
        <is>
          <t>0x00002860</t>
        </is>
      </c>
      <c r="IC37" t="inlineStr">
        <is>
          <t>0x00002860</t>
        </is>
      </c>
      <c r="ID37" t="inlineStr">
        <is>
          <t>0x00002860</t>
        </is>
      </c>
      <c r="IE37" t="inlineStr">
        <is>
          <t>0x00002860</t>
        </is>
      </c>
      <c r="IF37" t="inlineStr">
        <is>
          <t>0x00002860</t>
        </is>
      </c>
      <c r="IG37" t="inlineStr">
        <is>
          <t>0x00002860</t>
        </is>
      </c>
      <c r="IH37" t="inlineStr">
        <is>
          <t>0x00002860</t>
        </is>
      </c>
      <c r="II37" t="inlineStr">
        <is>
          <t>0x00002860</t>
        </is>
      </c>
      <c r="IJ37" t="inlineStr">
        <is>
          <t>0x00002860</t>
        </is>
      </c>
      <c r="IK37" t="inlineStr">
        <is>
          <t>0x00002860</t>
        </is>
      </c>
      <c r="IL37" t="inlineStr">
        <is>
          <t>0x00002860</t>
        </is>
      </c>
      <c r="IM37" t="inlineStr">
        <is>
          <t>0x00002860</t>
        </is>
      </c>
      <c r="IN37" t="inlineStr">
        <is>
          <t>0x00002860</t>
        </is>
      </c>
      <c r="IO37" t="inlineStr">
        <is>
          <t>0x00002860</t>
        </is>
      </c>
      <c r="IP37" t="inlineStr">
        <is>
          <t>0x00002860</t>
        </is>
      </c>
      <c r="IQ37" t="inlineStr">
        <is>
          <t>0x00002860</t>
        </is>
      </c>
      <c r="IR37" t="inlineStr">
        <is>
          <t>0x00002860</t>
        </is>
      </c>
      <c r="IS37" t="inlineStr">
        <is>
          <t>0x00002860</t>
        </is>
      </c>
      <c r="IT37" t="inlineStr">
        <is>
          <t>0x00002860</t>
        </is>
      </c>
      <c r="IU37" t="inlineStr">
        <is>
          <t>0x00002860</t>
        </is>
      </c>
      <c r="IV37" t="inlineStr">
        <is>
          <t>0x00002860</t>
        </is>
      </c>
      <c r="IW37" t="inlineStr">
        <is>
          <t>0x00002860</t>
        </is>
      </c>
      <c r="IX37" t="inlineStr">
        <is>
          <t>0x00002860</t>
        </is>
      </c>
      <c r="IY37" t="inlineStr">
        <is>
          <t>0x00002860</t>
        </is>
      </c>
      <c r="IZ37" t="inlineStr">
        <is>
          <t>0x00002860</t>
        </is>
      </c>
      <c r="JA37" t="inlineStr">
        <is>
          <t>0x00002860</t>
        </is>
      </c>
      <c r="JB37" t="inlineStr">
        <is>
          <t>0x00002860</t>
        </is>
      </c>
      <c r="JC37" t="inlineStr">
        <is>
          <t>0x00002860</t>
        </is>
      </c>
      <c r="JD37" t="inlineStr">
        <is>
          <t>0x00002860</t>
        </is>
      </c>
      <c r="JE37" t="inlineStr">
        <is>
          <t>0x00002860</t>
        </is>
      </c>
      <c r="JF37" t="inlineStr">
        <is>
          <t>0x00002860</t>
        </is>
      </c>
      <c r="JG37" t="inlineStr">
        <is>
          <t>0x00002860</t>
        </is>
      </c>
      <c r="JH37" t="inlineStr">
        <is>
          <t>0x00002860</t>
        </is>
      </c>
      <c r="JI37" t="inlineStr">
        <is>
          <t>0x00002860</t>
        </is>
      </c>
      <c r="JJ37" t="inlineStr">
        <is>
          <t>0x00002860</t>
        </is>
      </c>
      <c r="JK37" t="inlineStr">
        <is>
          <t>0x00002860</t>
        </is>
      </c>
      <c r="JL37" t="inlineStr">
        <is>
          <t>0x00002860</t>
        </is>
      </c>
      <c r="JM37" t="inlineStr">
        <is>
          <t>0x00002860</t>
        </is>
      </c>
      <c r="JN37" t="inlineStr">
        <is>
          <t>0x00002860</t>
        </is>
      </c>
      <c r="JO37" t="inlineStr">
        <is>
          <t>0x00002860</t>
        </is>
      </c>
      <c r="JP37" t="inlineStr">
        <is>
          <t>0x00002860</t>
        </is>
      </c>
      <c r="JQ37" t="inlineStr">
        <is>
          <t>0x00002860</t>
        </is>
      </c>
      <c r="JR37" t="inlineStr">
        <is>
          <t>0x00002860</t>
        </is>
      </c>
      <c r="JS37" t="inlineStr">
        <is>
          <t>0x00002860</t>
        </is>
      </c>
      <c r="JT37" t="inlineStr">
        <is>
          <t>0x00002860</t>
        </is>
      </c>
      <c r="JU37" t="inlineStr">
        <is>
          <t>0x00002860</t>
        </is>
      </c>
      <c r="JV37" t="inlineStr">
        <is>
          <t>0x00002860</t>
        </is>
      </c>
      <c r="JW37" t="inlineStr">
        <is>
          <t>0x00002860</t>
        </is>
      </c>
      <c r="JX37" t="inlineStr">
        <is>
          <t>0x00002860</t>
        </is>
      </c>
      <c r="JY37" t="inlineStr">
        <is>
          <t>0x00002860</t>
        </is>
      </c>
      <c r="JZ37" t="inlineStr">
        <is>
          <t>0x00002860</t>
        </is>
      </c>
      <c r="KA37" t="inlineStr">
        <is>
          <t>0x00002860</t>
        </is>
      </c>
      <c r="KB37" t="inlineStr">
        <is>
          <t>0x00002860</t>
        </is>
      </c>
      <c r="KC37" t="inlineStr">
        <is>
          <t>0x00002860</t>
        </is>
      </c>
      <c r="KD37" t="inlineStr">
        <is>
          <t>0x00002860</t>
        </is>
      </c>
      <c r="KE37" t="inlineStr">
        <is>
          <t>0x00002860</t>
        </is>
      </c>
      <c r="KF37" t="inlineStr">
        <is>
          <t>0x00002860</t>
        </is>
      </c>
      <c r="KG37" t="inlineStr">
        <is>
          <t>0x00002860</t>
        </is>
      </c>
      <c r="KH37" t="inlineStr">
        <is>
          <t>0x00002860</t>
        </is>
      </c>
      <c r="KI37" t="inlineStr">
        <is>
          <t>0x00002860</t>
        </is>
      </c>
      <c r="KJ37" t="inlineStr">
        <is>
          <t>0x00002860</t>
        </is>
      </c>
      <c r="KK37" t="inlineStr">
        <is>
          <t>0x00002860</t>
        </is>
      </c>
      <c r="KL37" t="inlineStr">
        <is>
          <t>0x00002860</t>
        </is>
      </c>
      <c r="KM37" t="inlineStr">
        <is>
          <t>0x00002860</t>
        </is>
      </c>
      <c r="KN37" t="inlineStr">
        <is>
          <t>0x00002860</t>
        </is>
      </c>
      <c r="KO37" t="inlineStr">
        <is>
          <t>0x00002860</t>
        </is>
      </c>
      <c r="KP37" t="inlineStr">
        <is>
          <t>0x00002860</t>
        </is>
      </c>
      <c r="KQ37" t="inlineStr">
        <is>
          <t>0x00002860</t>
        </is>
      </c>
      <c r="KR37" t="inlineStr">
        <is>
          <t>0x00002860</t>
        </is>
      </c>
      <c r="KS37" t="inlineStr">
        <is>
          <t>0x00002860</t>
        </is>
      </c>
      <c r="KT37" t="inlineStr">
        <is>
          <t>0x00002860</t>
        </is>
      </c>
      <c r="KU37" t="inlineStr">
        <is>
          <t>0x00002860</t>
        </is>
      </c>
      <c r="KV37" t="inlineStr">
        <is>
          <t>0x00002860</t>
        </is>
      </c>
      <c r="KW37" t="inlineStr">
        <is>
          <t>0x00002860</t>
        </is>
      </c>
      <c r="KX37" t="inlineStr">
        <is>
          <t>0x00002860</t>
        </is>
      </c>
    </row>
    <row r="38">
      <c r="B38" t="inlineStr">
        <is>
          <t>0x00002860</t>
        </is>
      </c>
      <c r="C38" t="inlineStr">
        <is>
          <t>0x00002860</t>
        </is>
      </c>
      <c r="D38" t="inlineStr">
        <is>
          <t>0x00002860</t>
        </is>
      </c>
      <c r="E38" t="inlineStr">
        <is>
          <t>0x00002860</t>
        </is>
      </c>
      <c r="F38" t="inlineStr">
        <is>
          <t>0x00002860</t>
        </is>
      </c>
      <c r="G38" t="inlineStr">
        <is>
          <t>0x00002860</t>
        </is>
      </c>
      <c r="H38" t="inlineStr">
        <is>
          <t>0x00002860</t>
        </is>
      </c>
      <c r="I38" t="inlineStr">
        <is>
          <t>0x00002860</t>
        </is>
      </c>
      <c r="J38" t="inlineStr">
        <is>
          <t>0x00002860</t>
        </is>
      </c>
      <c r="K38" t="inlineStr">
        <is>
          <t>0x00002860</t>
        </is>
      </c>
      <c r="L38" t="inlineStr">
        <is>
          <t>0x00002860</t>
        </is>
      </c>
      <c r="M38" t="inlineStr">
        <is>
          <t>0x00002860</t>
        </is>
      </c>
      <c r="N38" t="inlineStr">
        <is>
          <t>0x00002860</t>
        </is>
      </c>
      <c r="O38" t="inlineStr">
        <is>
          <t>0x00002860</t>
        </is>
      </c>
      <c r="P38" t="inlineStr">
        <is>
          <t>0x00002860</t>
        </is>
      </c>
      <c r="Q38" t="inlineStr">
        <is>
          <t>0x00002860</t>
        </is>
      </c>
      <c r="R38" t="inlineStr">
        <is>
          <t>0x00002860</t>
        </is>
      </c>
      <c r="S38" t="inlineStr">
        <is>
          <t>0x00002860</t>
        </is>
      </c>
      <c r="T38" t="inlineStr">
        <is>
          <t>0x00002860</t>
        </is>
      </c>
      <c r="U38" t="inlineStr">
        <is>
          <t>0x00002860</t>
        </is>
      </c>
      <c r="V38" t="inlineStr">
        <is>
          <t>0x00002860</t>
        </is>
      </c>
      <c r="W38" t="inlineStr">
        <is>
          <t>0x00002860</t>
        </is>
      </c>
      <c r="X38" t="inlineStr">
        <is>
          <t>0x00002860</t>
        </is>
      </c>
      <c r="Y38" t="inlineStr">
        <is>
          <t>0x00002860</t>
        </is>
      </c>
      <c r="Z38" t="inlineStr">
        <is>
          <t>0x00002860</t>
        </is>
      </c>
      <c r="AA38" t="inlineStr">
        <is>
          <t>0x00002860</t>
        </is>
      </c>
      <c r="AB38" t="inlineStr">
        <is>
          <t>0x00002860</t>
        </is>
      </c>
      <c r="AC38" t="inlineStr">
        <is>
          <t>0x00002860</t>
        </is>
      </c>
      <c r="AD38" t="inlineStr">
        <is>
          <t>0x00002860</t>
        </is>
      </c>
      <c r="AE38" t="inlineStr">
        <is>
          <t>0x00002860</t>
        </is>
      </c>
      <c r="AF38" t="inlineStr">
        <is>
          <t>0x00002860</t>
        </is>
      </c>
      <c r="AG38" t="inlineStr">
        <is>
          <t>0x00002860</t>
        </is>
      </c>
      <c r="AH38" t="inlineStr">
        <is>
          <t>0x00002860</t>
        </is>
      </c>
      <c r="AI38" t="inlineStr">
        <is>
          <t>0x00002860</t>
        </is>
      </c>
      <c r="AJ38" t="inlineStr">
        <is>
          <t>0x00002860</t>
        </is>
      </c>
      <c r="AK38" t="inlineStr">
        <is>
          <t>0x00002860</t>
        </is>
      </c>
      <c r="AL38" t="inlineStr">
        <is>
          <t>0x00002860</t>
        </is>
      </c>
      <c r="AM38" t="inlineStr">
        <is>
          <t>0x00002860</t>
        </is>
      </c>
      <c r="AN38" t="inlineStr">
        <is>
          <t>0x00002860</t>
        </is>
      </c>
      <c r="AO38" t="inlineStr">
        <is>
          <t>0x00002860</t>
        </is>
      </c>
      <c r="AP38" t="inlineStr">
        <is>
          <t>0x00002860</t>
        </is>
      </c>
      <c r="AQ38" t="inlineStr">
        <is>
          <t>0x00002860</t>
        </is>
      </c>
      <c r="AR38" t="inlineStr">
        <is>
          <t>0x00002860</t>
        </is>
      </c>
      <c r="AS38" t="inlineStr">
        <is>
          <t>0x00002860</t>
        </is>
      </c>
      <c r="AT38" t="inlineStr">
        <is>
          <t>0x00002860</t>
        </is>
      </c>
      <c r="AU38" t="inlineStr">
        <is>
          <t>0x00002860</t>
        </is>
      </c>
      <c r="AV38" t="inlineStr">
        <is>
          <t>0x00002860</t>
        </is>
      </c>
      <c r="AW38" t="inlineStr">
        <is>
          <t>0x00002860</t>
        </is>
      </c>
      <c r="AX38" t="inlineStr">
        <is>
          <t>0x00002860</t>
        </is>
      </c>
      <c r="AY38" t="inlineStr">
        <is>
          <t>0x00002860</t>
        </is>
      </c>
      <c r="AZ38" t="inlineStr">
        <is>
          <t>0x00002860</t>
        </is>
      </c>
      <c r="BA38" t="inlineStr">
        <is>
          <t>0x00002860</t>
        </is>
      </c>
      <c r="BB38" t="inlineStr">
        <is>
          <t>0x00002860</t>
        </is>
      </c>
      <c r="BC38" t="inlineStr">
        <is>
          <t>0x00002860</t>
        </is>
      </c>
      <c r="BD38" t="inlineStr">
        <is>
          <t>0x00002860</t>
        </is>
      </c>
      <c r="BE38" t="inlineStr">
        <is>
          <t>0x00002860</t>
        </is>
      </c>
      <c r="BF38" t="inlineStr">
        <is>
          <t>0x00002860</t>
        </is>
      </c>
      <c r="BG38" t="inlineStr">
        <is>
          <t>0x00002860</t>
        </is>
      </c>
      <c r="BH38" t="inlineStr">
        <is>
          <t>0x00002860</t>
        </is>
      </c>
      <c r="BI38" t="inlineStr">
        <is>
          <t>0x00002860</t>
        </is>
      </c>
      <c r="BJ38" t="inlineStr">
        <is>
          <t>0x00002860</t>
        </is>
      </c>
      <c r="BK38" t="inlineStr">
        <is>
          <t>0x00002860</t>
        </is>
      </c>
      <c r="BL38" t="inlineStr">
        <is>
          <t>0x00002860</t>
        </is>
      </c>
      <c r="BM38" t="inlineStr">
        <is>
          <t>0x00002860</t>
        </is>
      </c>
      <c r="BN38" t="inlineStr">
        <is>
          <t>0x00002860</t>
        </is>
      </c>
      <c r="BO38" t="inlineStr">
        <is>
          <t>0x00002860</t>
        </is>
      </c>
      <c r="BP38" t="inlineStr">
        <is>
          <t>0x00002860</t>
        </is>
      </c>
      <c r="BQ38" t="inlineStr">
        <is>
          <t>0x00002860</t>
        </is>
      </c>
      <c r="BR38" t="inlineStr">
        <is>
          <t>0x00002860</t>
        </is>
      </c>
      <c r="BS38" t="inlineStr">
        <is>
          <t>0x00002860</t>
        </is>
      </c>
      <c r="BT38" t="inlineStr">
        <is>
          <t>0x00002860</t>
        </is>
      </c>
      <c r="BU38" t="inlineStr">
        <is>
          <t>0x00002860</t>
        </is>
      </c>
      <c r="BV38" t="inlineStr">
        <is>
          <t>0x00002860</t>
        </is>
      </c>
      <c r="BW38" t="inlineStr">
        <is>
          <t>0x00002860</t>
        </is>
      </c>
      <c r="BX38" t="inlineStr">
        <is>
          <t>0x00002860</t>
        </is>
      </c>
      <c r="BY38" t="inlineStr">
        <is>
          <t>0x00002860</t>
        </is>
      </c>
      <c r="BZ38" t="inlineStr">
        <is>
          <t>0x00002860</t>
        </is>
      </c>
      <c r="CA38" t="inlineStr">
        <is>
          <t>0x00002860</t>
        </is>
      </c>
      <c r="CB38" s="2" t="inlineStr">
        <is>
          <t>0x00022C70</t>
        </is>
      </c>
      <c r="CC38" t="inlineStr">
        <is>
          <t>0x00002860</t>
        </is>
      </c>
      <c r="CD38" t="inlineStr">
        <is>
          <t>0x00002860</t>
        </is>
      </c>
      <c r="CE38" t="inlineStr">
        <is>
          <t>0x00002860</t>
        </is>
      </c>
      <c r="CF38" t="inlineStr">
        <is>
          <t>0x00002860</t>
        </is>
      </c>
      <c r="CG38" t="inlineStr">
        <is>
          <t>0x00002860</t>
        </is>
      </c>
      <c r="CH38" t="inlineStr">
        <is>
          <t>0x00002860</t>
        </is>
      </c>
      <c r="CI38" t="inlineStr">
        <is>
          <t>0x00002860</t>
        </is>
      </c>
      <c r="CJ38" t="inlineStr">
        <is>
          <t>0x00002860</t>
        </is>
      </c>
      <c r="CK38" t="inlineStr">
        <is>
          <t>0x00002860</t>
        </is>
      </c>
      <c r="CL38" t="inlineStr">
        <is>
          <t>0x00002860</t>
        </is>
      </c>
      <c r="CM38" t="inlineStr">
        <is>
          <t>0x00002860</t>
        </is>
      </c>
      <c r="CN38" t="inlineStr">
        <is>
          <t>0x00002860</t>
        </is>
      </c>
      <c r="CO38" t="inlineStr">
        <is>
          <t>0x00002860</t>
        </is>
      </c>
      <c r="CP38" t="inlineStr">
        <is>
          <t>0x00002860</t>
        </is>
      </c>
      <c r="CQ38" t="inlineStr">
        <is>
          <t>0x00002860</t>
        </is>
      </c>
      <c r="CR38" t="inlineStr">
        <is>
          <t>0x00002860</t>
        </is>
      </c>
      <c r="CS38" t="inlineStr">
        <is>
          <t>0x00002860</t>
        </is>
      </c>
      <c r="CT38" t="inlineStr">
        <is>
          <t>0x00002860</t>
        </is>
      </c>
      <c r="CU38" t="inlineStr">
        <is>
          <t>0x00002860</t>
        </is>
      </c>
      <c r="CV38" t="inlineStr">
        <is>
          <t>0x00002860</t>
        </is>
      </c>
      <c r="CW38" t="inlineStr">
        <is>
          <t>0x00002860</t>
        </is>
      </c>
      <c r="CX38" t="inlineStr">
        <is>
          <t>0x00002860</t>
        </is>
      </c>
      <c r="CY38" t="inlineStr">
        <is>
          <t>0x00002860</t>
        </is>
      </c>
      <c r="CZ38" t="inlineStr">
        <is>
          <t>0x00002860</t>
        </is>
      </c>
      <c r="DA38" t="inlineStr">
        <is>
          <t>0x00002860</t>
        </is>
      </c>
      <c r="DB38" t="inlineStr">
        <is>
          <t>0x00002860</t>
        </is>
      </c>
      <c r="DC38" t="inlineStr">
        <is>
          <t>0x00002860</t>
        </is>
      </c>
      <c r="DD38" t="inlineStr">
        <is>
          <t>0x00002860</t>
        </is>
      </c>
      <c r="DE38" t="inlineStr">
        <is>
          <t>0x00002860</t>
        </is>
      </c>
      <c r="DF38" t="inlineStr">
        <is>
          <t>0x00002860</t>
        </is>
      </c>
      <c r="DG38" t="inlineStr">
        <is>
          <t>0x00002860</t>
        </is>
      </c>
      <c r="DH38" t="inlineStr">
        <is>
          <t>0x00002860</t>
        </is>
      </c>
      <c r="DI38" t="inlineStr">
        <is>
          <t>0x00002860</t>
        </is>
      </c>
      <c r="DJ38" t="inlineStr">
        <is>
          <t>0x00002860</t>
        </is>
      </c>
      <c r="DK38" t="inlineStr">
        <is>
          <t>0x00002860</t>
        </is>
      </c>
      <c r="DL38" t="inlineStr">
        <is>
          <t>0x00002860</t>
        </is>
      </c>
      <c r="DM38" t="inlineStr">
        <is>
          <t>0x00002860</t>
        </is>
      </c>
      <c r="DN38" t="inlineStr">
        <is>
          <t>0x00002860</t>
        </is>
      </c>
      <c r="DO38" t="inlineStr">
        <is>
          <t>0x00002860</t>
        </is>
      </c>
      <c r="DP38" t="inlineStr">
        <is>
          <t>0x00002860</t>
        </is>
      </c>
      <c r="DQ38" t="inlineStr">
        <is>
          <t>0x00002860</t>
        </is>
      </c>
      <c r="DR38" t="inlineStr">
        <is>
          <t>0x00002860</t>
        </is>
      </c>
      <c r="DS38" t="inlineStr">
        <is>
          <t>0x00002860</t>
        </is>
      </c>
      <c r="DT38" t="inlineStr">
        <is>
          <t>0x00002860</t>
        </is>
      </c>
      <c r="DU38" t="inlineStr">
        <is>
          <t>0x00002860</t>
        </is>
      </c>
      <c r="DV38" t="inlineStr">
        <is>
          <t>0x00002860</t>
        </is>
      </c>
      <c r="DW38" t="inlineStr">
        <is>
          <t>0x00002860</t>
        </is>
      </c>
      <c r="DX38" t="inlineStr">
        <is>
          <t>0x00002860</t>
        </is>
      </c>
      <c r="DY38" t="inlineStr">
        <is>
          <t>0x00002860</t>
        </is>
      </c>
      <c r="DZ38" t="inlineStr">
        <is>
          <t>0x00002860</t>
        </is>
      </c>
      <c r="EA38" t="inlineStr">
        <is>
          <t>0x00002860</t>
        </is>
      </c>
      <c r="EB38" t="inlineStr">
        <is>
          <t>0x00002860</t>
        </is>
      </c>
      <c r="EC38" t="inlineStr">
        <is>
          <t>0x00002860</t>
        </is>
      </c>
      <c r="ED38" t="inlineStr">
        <is>
          <t>0x00002860</t>
        </is>
      </c>
      <c r="EE38" t="inlineStr">
        <is>
          <t>0x00002860</t>
        </is>
      </c>
      <c r="EF38" t="inlineStr">
        <is>
          <t>0x00002860</t>
        </is>
      </c>
      <c r="EG38" t="inlineStr">
        <is>
          <t>0x00002860</t>
        </is>
      </c>
      <c r="EH38" t="inlineStr">
        <is>
          <t>0x00002860</t>
        </is>
      </c>
      <c r="EI38" t="inlineStr">
        <is>
          <t>0x00002860</t>
        </is>
      </c>
      <c r="EJ38" t="inlineStr">
        <is>
          <t>0x00002860</t>
        </is>
      </c>
      <c r="EK38" t="inlineStr">
        <is>
          <t>0x00002860</t>
        </is>
      </c>
      <c r="EL38" t="inlineStr">
        <is>
          <t>0x00002860</t>
        </is>
      </c>
      <c r="EM38" t="inlineStr">
        <is>
          <t>0x00002860</t>
        </is>
      </c>
      <c r="EN38" t="inlineStr">
        <is>
          <t>0x00002860</t>
        </is>
      </c>
      <c r="EO38" t="inlineStr">
        <is>
          <t>0x00002860</t>
        </is>
      </c>
      <c r="EP38" t="inlineStr">
        <is>
          <t>0x00002860</t>
        </is>
      </c>
      <c r="EQ38" t="inlineStr">
        <is>
          <t>0x00002860</t>
        </is>
      </c>
      <c r="ER38" t="inlineStr">
        <is>
          <t>0x00002860</t>
        </is>
      </c>
      <c r="ES38" t="inlineStr">
        <is>
          <t>0x00002860</t>
        </is>
      </c>
      <c r="ET38" t="inlineStr">
        <is>
          <t>0x00002860</t>
        </is>
      </c>
      <c r="EU38" t="inlineStr">
        <is>
          <t>0x00002860</t>
        </is>
      </c>
      <c r="EV38" t="inlineStr">
        <is>
          <t>0x00002860</t>
        </is>
      </c>
      <c r="EW38" t="inlineStr">
        <is>
          <t>0x00002860</t>
        </is>
      </c>
      <c r="EX38" t="inlineStr">
        <is>
          <t>0x00002860</t>
        </is>
      </c>
      <c r="EY38" t="inlineStr">
        <is>
          <t>0x00002860</t>
        </is>
      </c>
      <c r="EZ38" t="inlineStr">
        <is>
          <t>0x00002860</t>
        </is>
      </c>
      <c r="FA38" t="inlineStr">
        <is>
          <t>0x00002860</t>
        </is>
      </c>
      <c r="FB38" t="inlineStr">
        <is>
          <t>0x00002860</t>
        </is>
      </c>
      <c r="FC38" t="inlineStr">
        <is>
          <t>0x00002860</t>
        </is>
      </c>
      <c r="FD38" t="inlineStr">
        <is>
          <t>0x00002860</t>
        </is>
      </c>
      <c r="FE38" t="inlineStr">
        <is>
          <t>0x00002860</t>
        </is>
      </c>
      <c r="FF38" t="inlineStr">
        <is>
          <t>0x00002860</t>
        </is>
      </c>
      <c r="FG38" t="inlineStr">
        <is>
          <t>0x00002860</t>
        </is>
      </c>
      <c r="FH38" t="inlineStr">
        <is>
          <t>0x00002860</t>
        </is>
      </c>
      <c r="FI38" t="inlineStr">
        <is>
          <t>0x00002860</t>
        </is>
      </c>
      <c r="FJ38" t="inlineStr">
        <is>
          <t>0x00002860</t>
        </is>
      </c>
      <c r="FK38" t="inlineStr">
        <is>
          <t>0x00002860</t>
        </is>
      </c>
      <c r="FL38" t="inlineStr">
        <is>
          <t>0x00002860</t>
        </is>
      </c>
      <c r="FM38" t="inlineStr">
        <is>
          <t>0x00002860</t>
        </is>
      </c>
      <c r="FN38" t="inlineStr">
        <is>
          <t>0x00002860</t>
        </is>
      </c>
      <c r="FO38" t="inlineStr">
        <is>
          <t>0x00002860</t>
        </is>
      </c>
      <c r="FP38" t="inlineStr">
        <is>
          <t>0x00002860</t>
        </is>
      </c>
      <c r="FQ38" t="inlineStr">
        <is>
          <t>0x00002860</t>
        </is>
      </c>
      <c r="FR38" t="inlineStr">
        <is>
          <t>0x00002860</t>
        </is>
      </c>
      <c r="FS38" t="inlineStr">
        <is>
          <t>0x00002860</t>
        </is>
      </c>
      <c r="FT38" t="inlineStr">
        <is>
          <t>0x00002860</t>
        </is>
      </c>
      <c r="FU38" t="inlineStr">
        <is>
          <t>0x00002860</t>
        </is>
      </c>
      <c r="FV38" t="inlineStr">
        <is>
          <t>0x00002860</t>
        </is>
      </c>
      <c r="FW38" t="inlineStr">
        <is>
          <t>0x00002860</t>
        </is>
      </c>
      <c r="FX38" t="inlineStr">
        <is>
          <t>0x00002860</t>
        </is>
      </c>
      <c r="FY38" t="inlineStr">
        <is>
          <t>0x00002860</t>
        </is>
      </c>
      <c r="FZ38" t="inlineStr">
        <is>
          <t>0x00002860</t>
        </is>
      </c>
      <c r="GA38" t="inlineStr">
        <is>
          <t>0x00002860</t>
        </is>
      </c>
      <c r="GB38" t="inlineStr">
        <is>
          <t>0x00002860</t>
        </is>
      </c>
      <c r="GC38" t="inlineStr">
        <is>
          <t>0x00002860</t>
        </is>
      </c>
      <c r="GD38" t="inlineStr">
        <is>
          <t>0x00002860</t>
        </is>
      </c>
      <c r="GE38" t="inlineStr">
        <is>
          <t>0x00002860</t>
        </is>
      </c>
      <c r="GF38" t="inlineStr">
        <is>
          <t>0x00002860</t>
        </is>
      </c>
      <c r="GG38" t="inlineStr">
        <is>
          <t>0x00002860</t>
        </is>
      </c>
      <c r="GH38" t="inlineStr">
        <is>
          <t>0x00002860</t>
        </is>
      </c>
      <c r="GI38" t="inlineStr">
        <is>
          <t>0x00002860</t>
        </is>
      </c>
      <c r="GJ38" t="inlineStr">
        <is>
          <t>0x00002860</t>
        </is>
      </c>
      <c r="GK38" t="inlineStr">
        <is>
          <t>0x00002860</t>
        </is>
      </c>
      <c r="GL38" t="inlineStr">
        <is>
          <t>0x00002860</t>
        </is>
      </c>
      <c r="GM38" t="inlineStr">
        <is>
          <t>0x00002860</t>
        </is>
      </c>
      <c r="GN38" t="inlineStr">
        <is>
          <t>0x00002860</t>
        </is>
      </c>
      <c r="GO38" t="inlineStr">
        <is>
          <t>0x00002860</t>
        </is>
      </c>
      <c r="GP38" t="inlineStr">
        <is>
          <t>0x00002860</t>
        </is>
      </c>
      <c r="GQ38" t="inlineStr">
        <is>
          <t>0x00002860</t>
        </is>
      </c>
      <c r="GR38" t="inlineStr">
        <is>
          <t>0x00002860</t>
        </is>
      </c>
      <c r="GS38" t="inlineStr">
        <is>
          <t>0x00002860</t>
        </is>
      </c>
      <c r="GT38" t="inlineStr">
        <is>
          <t>0x00002860</t>
        </is>
      </c>
      <c r="GU38" t="inlineStr">
        <is>
          <t>0x00002860</t>
        </is>
      </c>
      <c r="GV38" t="inlineStr">
        <is>
          <t>0x00002860</t>
        </is>
      </c>
      <c r="GW38" t="inlineStr">
        <is>
          <t>0x00002860</t>
        </is>
      </c>
      <c r="GX38" t="inlineStr">
        <is>
          <t>0x00002860</t>
        </is>
      </c>
      <c r="GY38" t="inlineStr">
        <is>
          <t>0x00002860</t>
        </is>
      </c>
      <c r="GZ38" t="inlineStr">
        <is>
          <t>0x00002860</t>
        </is>
      </c>
      <c r="HA38" t="inlineStr">
        <is>
          <t>0x00002860</t>
        </is>
      </c>
      <c r="HB38" t="inlineStr">
        <is>
          <t>0x00002860</t>
        </is>
      </c>
      <c r="HC38" t="inlineStr">
        <is>
          <t>0x00002860</t>
        </is>
      </c>
      <c r="HD38" t="inlineStr">
        <is>
          <t>0x00002860</t>
        </is>
      </c>
      <c r="HE38" t="inlineStr">
        <is>
          <t>0x00002860</t>
        </is>
      </c>
      <c r="HF38" t="inlineStr">
        <is>
          <t>0x00002860</t>
        </is>
      </c>
      <c r="HG38" t="inlineStr">
        <is>
          <t>0x00002860</t>
        </is>
      </c>
      <c r="HH38" t="inlineStr">
        <is>
          <t>0x00002860</t>
        </is>
      </c>
      <c r="HI38" t="inlineStr">
        <is>
          <t>0x00002860</t>
        </is>
      </c>
      <c r="HJ38" t="inlineStr">
        <is>
          <t>0x00002860</t>
        </is>
      </c>
      <c r="HK38" t="inlineStr">
        <is>
          <t>0x00002860</t>
        </is>
      </c>
      <c r="HL38" t="inlineStr">
        <is>
          <t>0x00002860</t>
        </is>
      </c>
      <c r="HM38" t="inlineStr">
        <is>
          <t>0x00002860</t>
        </is>
      </c>
      <c r="HN38" t="inlineStr">
        <is>
          <t>0x00002860</t>
        </is>
      </c>
      <c r="HO38" t="inlineStr">
        <is>
          <t>0x00002860</t>
        </is>
      </c>
      <c r="HP38" t="inlineStr">
        <is>
          <t>0x00002860</t>
        </is>
      </c>
      <c r="HQ38" t="inlineStr">
        <is>
          <t>0x00002860</t>
        </is>
      </c>
      <c r="HR38" t="inlineStr">
        <is>
          <t>0x00002860</t>
        </is>
      </c>
      <c r="HS38" t="inlineStr">
        <is>
          <t>0x00002860</t>
        </is>
      </c>
      <c r="HT38" t="inlineStr">
        <is>
          <t>0x00002860</t>
        </is>
      </c>
      <c r="HU38" t="inlineStr">
        <is>
          <t>0x00002860</t>
        </is>
      </c>
      <c r="HV38" t="inlineStr">
        <is>
          <t>0x00002860</t>
        </is>
      </c>
      <c r="HW38" t="inlineStr">
        <is>
          <t>0x00002860</t>
        </is>
      </c>
      <c r="HX38" t="inlineStr">
        <is>
          <t>0x00002860</t>
        </is>
      </c>
      <c r="HY38" t="inlineStr">
        <is>
          <t>0x00002860</t>
        </is>
      </c>
      <c r="HZ38" t="inlineStr">
        <is>
          <t>0x00002860</t>
        </is>
      </c>
      <c r="IA38" t="inlineStr">
        <is>
          <t>0x00002860</t>
        </is>
      </c>
      <c r="IB38" t="inlineStr">
        <is>
          <t>0x00002860</t>
        </is>
      </c>
      <c r="IC38" t="inlineStr">
        <is>
          <t>0x00002860</t>
        </is>
      </c>
      <c r="ID38" t="inlineStr">
        <is>
          <t>0x00002860</t>
        </is>
      </c>
      <c r="IE38" t="inlineStr">
        <is>
          <t>0x00002860</t>
        </is>
      </c>
      <c r="IF38" t="inlineStr">
        <is>
          <t>0x00002860</t>
        </is>
      </c>
      <c r="IG38" t="inlineStr">
        <is>
          <t>0x00002860</t>
        </is>
      </c>
      <c r="IH38" t="inlineStr">
        <is>
          <t>0x00002860</t>
        </is>
      </c>
      <c r="II38" t="inlineStr">
        <is>
          <t>0x00002860</t>
        </is>
      </c>
      <c r="IJ38" t="inlineStr">
        <is>
          <t>0x00002860</t>
        </is>
      </c>
      <c r="IK38" t="inlineStr">
        <is>
          <t>0x00002860</t>
        </is>
      </c>
      <c r="IL38" t="inlineStr">
        <is>
          <t>0x00002860</t>
        </is>
      </c>
      <c r="IM38" t="inlineStr">
        <is>
          <t>0x00002860</t>
        </is>
      </c>
      <c r="IN38" t="inlineStr">
        <is>
          <t>0x00002860</t>
        </is>
      </c>
      <c r="IO38" t="inlineStr">
        <is>
          <t>0x00002860</t>
        </is>
      </c>
      <c r="IP38" t="inlineStr">
        <is>
          <t>0x00002860</t>
        </is>
      </c>
      <c r="IQ38" t="inlineStr">
        <is>
          <t>0x00002860</t>
        </is>
      </c>
      <c r="IR38" t="inlineStr">
        <is>
          <t>0x00002860</t>
        </is>
      </c>
      <c r="IS38" t="inlineStr">
        <is>
          <t>0x00002860</t>
        </is>
      </c>
      <c r="IT38" t="inlineStr">
        <is>
          <t>0x00002860</t>
        </is>
      </c>
      <c r="IU38" t="inlineStr">
        <is>
          <t>0x00002860</t>
        </is>
      </c>
      <c r="IV38" t="inlineStr">
        <is>
          <t>0x00002860</t>
        </is>
      </c>
      <c r="IW38" t="inlineStr">
        <is>
          <t>0x00002860</t>
        </is>
      </c>
      <c r="IX38" t="inlineStr">
        <is>
          <t>0x00002860</t>
        </is>
      </c>
      <c r="IY38" t="inlineStr">
        <is>
          <t>0x00002860</t>
        </is>
      </c>
      <c r="IZ38" t="inlineStr">
        <is>
          <t>0x00002860</t>
        </is>
      </c>
      <c r="JA38" t="inlineStr">
        <is>
          <t>0x00002860</t>
        </is>
      </c>
      <c r="JB38" t="inlineStr">
        <is>
          <t>0x00002860</t>
        </is>
      </c>
      <c r="JC38" t="inlineStr">
        <is>
          <t>0x00002860</t>
        </is>
      </c>
      <c r="JD38" t="inlineStr">
        <is>
          <t>0x00002860</t>
        </is>
      </c>
      <c r="JE38" t="inlineStr">
        <is>
          <t>0x00002860</t>
        </is>
      </c>
      <c r="JF38" t="inlineStr">
        <is>
          <t>0x00002860</t>
        </is>
      </c>
      <c r="JG38" t="inlineStr">
        <is>
          <t>0x00002860</t>
        </is>
      </c>
      <c r="JH38" t="inlineStr">
        <is>
          <t>0x00002860</t>
        </is>
      </c>
      <c r="JI38" t="inlineStr">
        <is>
          <t>0x00002860</t>
        </is>
      </c>
      <c r="JJ38" t="inlineStr">
        <is>
          <t>0x00002860</t>
        </is>
      </c>
      <c r="JK38" t="inlineStr">
        <is>
          <t>0x00002860</t>
        </is>
      </c>
      <c r="JL38" t="inlineStr">
        <is>
          <t>0x00002860</t>
        </is>
      </c>
      <c r="JM38" t="inlineStr">
        <is>
          <t>0x00002860</t>
        </is>
      </c>
      <c r="JN38" t="inlineStr">
        <is>
          <t>0x00002860</t>
        </is>
      </c>
      <c r="JO38" t="inlineStr">
        <is>
          <t>0x00002860</t>
        </is>
      </c>
      <c r="JP38" t="inlineStr">
        <is>
          <t>0x00002860</t>
        </is>
      </c>
      <c r="JQ38" t="inlineStr">
        <is>
          <t>0x00002860</t>
        </is>
      </c>
      <c r="JR38" t="inlineStr">
        <is>
          <t>0x00002860</t>
        </is>
      </c>
      <c r="JS38" t="inlineStr">
        <is>
          <t>0x00002860</t>
        </is>
      </c>
      <c r="JT38" t="inlineStr">
        <is>
          <t>0x00002860</t>
        </is>
      </c>
      <c r="JU38" t="inlineStr">
        <is>
          <t>0x00002860</t>
        </is>
      </c>
      <c r="JV38" t="inlineStr">
        <is>
          <t>0x00002860</t>
        </is>
      </c>
      <c r="JW38" t="inlineStr">
        <is>
          <t>0x00002860</t>
        </is>
      </c>
      <c r="JX38" t="inlineStr">
        <is>
          <t>0x00002860</t>
        </is>
      </c>
      <c r="JY38" t="inlineStr">
        <is>
          <t>0x00002860</t>
        </is>
      </c>
      <c r="JZ38" t="inlineStr">
        <is>
          <t>0x00002860</t>
        </is>
      </c>
      <c r="KA38" t="inlineStr">
        <is>
          <t>0x00002860</t>
        </is>
      </c>
      <c r="KB38" t="inlineStr">
        <is>
          <t>0x00002860</t>
        </is>
      </c>
      <c r="KC38" t="inlineStr">
        <is>
          <t>0x00002860</t>
        </is>
      </c>
      <c r="KD38" t="inlineStr">
        <is>
          <t>0x00002860</t>
        </is>
      </c>
      <c r="KE38" t="inlineStr">
        <is>
          <t>0x00002860</t>
        </is>
      </c>
      <c r="KF38" t="inlineStr">
        <is>
          <t>0x00002860</t>
        </is>
      </c>
      <c r="KG38" t="inlineStr">
        <is>
          <t>0x00002860</t>
        </is>
      </c>
      <c r="KH38" t="inlineStr">
        <is>
          <t>0x00002860</t>
        </is>
      </c>
      <c r="KI38" t="inlineStr">
        <is>
          <t>0x00002860</t>
        </is>
      </c>
      <c r="KJ38" t="inlineStr">
        <is>
          <t>0x00002860</t>
        </is>
      </c>
      <c r="KK38" t="inlineStr">
        <is>
          <t>0x00002860</t>
        </is>
      </c>
      <c r="KL38" t="inlineStr">
        <is>
          <t>0x00002860</t>
        </is>
      </c>
      <c r="KM38" t="inlineStr">
        <is>
          <t>0x00002860</t>
        </is>
      </c>
      <c r="KN38" t="inlineStr">
        <is>
          <t>0x00002860</t>
        </is>
      </c>
      <c r="KO38" t="inlineStr">
        <is>
          <t>0x00002860</t>
        </is>
      </c>
      <c r="KP38" t="inlineStr">
        <is>
          <t>0x00002860</t>
        </is>
      </c>
      <c r="KQ38" t="inlineStr">
        <is>
          <t>0x00002860</t>
        </is>
      </c>
      <c r="KR38" t="inlineStr">
        <is>
          <t>0x00002860</t>
        </is>
      </c>
      <c r="KS38" t="inlineStr">
        <is>
          <t>0x00002860</t>
        </is>
      </c>
      <c r="KT38" t="inlineStr">
        <is>
          <t>0x00002860</t>
        </is>
      </c>
      <c r="KU38" t="inlineStr">
        <is>
          <t>0x00002860</t>
        </is>
      </c>
      <c r="KV38" t="inlineStr">
        <is>
          <t>0x00002860</t>
        </is>
      </c>
      <c r="KW38" t="inlineStr">
        <is>
          <t>0x00002860</t>
        </is>
      </c>
      <c r="KX38" t="inlineStr">
        <is>
          <t>0x00002860</t>
        </is>
      </c>
    </row>
    <row r="39">
      <c r="B39" t="inlineStr">
        <is>
          <t>0x00002860</t>
        </is>
      </c>
      <c r="C39" t="inlineStr">
        <is>
          <t>0x00002860</t>
        </is>
      </c>
      <c r="D39" t="inlineStr">
        <is>
          <t>0x00002860</t>
        </is>
      </c>
      <c r="E39" t="inlineStr">
        <is>
          <t>0x00002860</t>
        </is>
      </c>
      <c r="F39" t="inlineStr">
        <is>
          <t>0x00002860</t>
        </is>
      </c>
      <c r="G39" t="inlineStr">
        <is>
          <t>0x00002860</t>
        </is>
      </c>
      <c r="H39" t="inlineStr">
        <is>
          <t>0x00002860</t>
        </is>
      </c>
      <c r="I39" t="inlineStr">
        <is>
          <t>0x00002860</t>
        </is>
      </c>
      <c r="J39" t="inlineStr">
        <is>
          <t>0x00002860</t>
        </is>
      </c>
      <c r="K39" t="inlineStr">
        <is>
          <t>0x00002860</t>
        </is>
      </c>
      <c r="L39" t="inlineStr">
        <is>
          <t>0x00002860</t>
        </is>
      </c>
      <c r="M39" t="inlineStr">
        <is>
          <t>0x00002860</t>
        </is>
      </c>
      <c r="N39" t="inlineStr">
        <is>
          <t>0x00002860</t>
        </is>
      </c>
      <c r="O39" t="inlineStr">
        <is>
          <t>0x00002860</t>
        </is>
      </c>
      <c r="P39" t="inlineStr">
        <is>
          <t>0x00002860</t>
        </is>
      </c>
      <c r="Q39" t="inlineStr">
        <is>
          <t>0x00002860</t>
        </is>
      </c>
      <c r="R39" t="inlineStr">
        <is>
          <t>0x00002860</t>
        </is>
      </c>
      <c r="S39" t="inlineStr">
        <is>
          <t>0x00002860</t>
        </is>
      </c>
      <c r="T39" t="inlineStr">
        <is>
          <t>0x00002860</t>
        </is>
      </c>
      <c r="U39" t="inlineStr">
        <is>
          <t>0x00002860</t>
        </is>
      </c>
      <c r="V39" t="inlineStr">
        <is>
          <t>0x00002860</t>
        </is>
      </c>
      <c r="W39" t="inlineStr">
        <is>
          <t>0x00002860</t>
        </is>
      </c>
      <c r="X39" t="inlineStr">
        <is>
          <t>0x00002860</t>
        </is>
      </c>
      <c r="Y39" t="inlineStr">
        <is>
          <t>0x00002860</t>
        </is>
      </c>
      <c r="Z39" t="inlineStr">
        <is>
          <t>0x00002860</t>
        </is>
      </c>
      <c r="AA39" t="inlineStr">
        <is>
          <t>0x00002860</t>
        </is>
      </c>
      <c r="AB39" t="inlineStr">
        <is>
          <t>0x00002860</t>
        </is>
      </c>
      <c r="AC39" t="inlineStr">
        <is>
          <t>0x00002860</t>
        </is>
      </c>
      <c r="AD39" t="inlineStr">
        <is>
          <t>0x00002860</t>
        </is>
      </c>
      <c r="AE39" t="inlineStr">
        <is>
          <t>0x00002860</t>
        </is>
      </c>
      <c r="AF39" t="inlineStr">
        <is>
          <t>0x00002860</t>
        </is>
      </c>
      <c r="AG39" t="inlineStr">
        <is>
          <t>0x00002860</t>
        </is>
      </c>
      <c r="AH39" t="inlineStr">
        <is>
          <t>0x00002860</t>
        </is>
      </c>
      <c r="AI39" t="inlineStr">
        <is>
          <t>0x00002860</t>
        </is>
      </c>
      <c r="AJ39" t="inlineStr">
        <is>
          <t>0x00002860</t>
        </is>
      </c>
      <c r="AK39" t="inlineStr">
        <is>
          <t>0x00002860</t>
        </is>
      </c>
      <c r="AL39" t="inlineStr">
        <is>
          <t>0x00002860</t>
        </is>
      </c>
      <c r="AM39" t="inlineStr">
        <is>
          <t>0x00002860</t>
        </is>
      </c>
      <c r="AN39" t="inlineStr">
        <is>
          <t>0x00002860</t>
        </is>
      </c>
      <c r="AO39" t="inlineStr">
        <is>
          <t>0x00002860</t>
        </is>
      </c>
      <c r="AP39" t="inlineStr">
        <is>
          <t>0x00002860</t>
        </is>
      </c>
      <c r="AQ39" t="inlineStr">
        <is>
          <t>0x00002860</t>
        </is>
      </c>
      <c r="AR39" t="inlineStr">
        <is>
          <t>0x00002860</t>
        </is>
      </c>
      <c r="AS39" t="inlineStr">
        <is>
          <t>0x00002860</t>
        </is>
      </c>
      <c r="AT39" t="inlineStr">
        <is>
          <t>0x00002860</t>
        </is>
      </c>
      <c r="AU39" t="inlineStr">
        <is>
          <t>0x00002860</t>
        </is>
      </c>
      <c r="AV39" t="inlineStr">
        <is>
          <t>0x00002860</t>
        </is>
      </c>
      <c r="AW39" t="inlineStr">
        <is>
          <t>0x00002860</t>
        </is>
      </c>
      <c r="AX39" t="inlineStr">
        <is>
          <t>0x00002860</t>
        </is>
      </c>
      <c r="AY39" t="inlineStr">
        <is>
          <t>0x00002860</t>
        </is>
      </c>
      <c r="AZ39" t="inlineStr">
        <is>
          <t>0x00002860</t>
        </is>
      </c>
      <c r="BA39" t="inlineStr">
        <is>
          <t>0x00002860</t>
        </is>
      </c>
      <c r="BB39" t="inlineStr">
        <is>
          <t>0x00002860</t>
        </is>
      </c>
      <c r="BC39" t="inlineStr">
        <is>
          <t>0x00002860</t>
        </is>
      </c>
      <c r="BD39" t="inlineStr">
        <is>
          <t>0x00002860</t>
        </is>
      </c>
      <c r="BE39" t="inlineStr">
        <is>
          <t>0x00002860</t>
        </is>
      </c>
      <c r="BF39" t="inlineStr">
        <is>
          <t>0x00002860</t>
        </is>
      </c>
      <c r="BG39" t="inlineStr">
        <is>
          <t>0x00002860</t>
        </is>
      </c>
      <c r="BH39" t="inlineStr">
        <is>
          <t>0x00002860</t>
        </is>
      </c>
      <c r="BI39" t="inlineStr">
        <is>
          <t>0x00002860</t>
        </is>
      </c>
      <c r="BJ39" t="inlineStr">
        <is>
          <t>0x00002860</t>
        </is>
      </c>
      <c r="BK39" t="inlineStr">
        <is>
          <t>0x00002860</t>
        </is>
      </c>
      <c r="BL39" t="inlineStr">
        <is>
          <t>0x00002860</t>
        </is>
      </c>
      <c r="BM39" t="inlineStr">
        <is>
          <t>0x00002860</t>
        </is>
      </c>
      <c r="BN39" t="inlineStr">
        <is>
          <t>0x00002860</t>
        </is>
      </c>
      <c r="BO39" t="inlineStr">
        <is>
          <t>0x00002860</t>
        </is>
      </c>
      <c r="BP39" t="inlineStr">
        <is>
          <t>0x00002860</t>
        </is>
      </c>
      <c r="BQ39" t="inlineStr">
        <is>
          <t>0x00002860</t>
        </is>
      </c>
      <c r="BR39" t="inlineStr">
        <is>
          <t>0x00002860</t>
        </is>
      </c>
      <c r="BS39" t="inlineStr">
        <is>
          <t>0x00002860</t>
        </is>
      </c>
      <c r="BT39" t="inlineStr">
        <is>
          <t>0x00002860</t>
        </is>
      </c>
      <c r="BU39" t="inlineStr">
        <is>
          <t>0x00002860</t>
        </is>
      </c>
      <c r="BV39" t="inlineStr">
        <is>
          <t>0x00002860</t>
        </is>
      </c>
      <c r="BW39" t="inlineStr">
        <is>
          <t>0x00002860</t>
        </is>
      </c>
      <c r="BX39" t="inlineStr">
        <is>
          <t>0x00002860</t>
        </is>
      </c>
      <c r="BY39" t="inlineStr">
        <is>
          <t>0x00002860</t>
        </is>
      </c>
      <c r="BZ39" t="inlineStr">
        <is>
          <t>0x00002860</t>
        </is>
      </c>
      <c r="CA39" t="inlineStr">
        <is>
          <t>0x00002860</t>
        </is>
      </c>
      <c r="CB39" s="2" t="inlineStr">
        <is>
          <t>0x00022870</t>
        </is>
      </c>
      <c r="CC39" t="inlineStr">
        <is>
          <t>0x00002860</t>
        </is>
      </c>
      <c r="CD39" t="inlineStr">
        <is>
          <t>0x00002860</t>
        </is>
      </c>
      <c r="CE39" t="inlineStr">
        <is>
          <t>0x00002860</t>
        </is>
      </c>
      <c r="CF39" t="inlineStr">
        <is>
          <t>0x00002860</t>
        </is>
      </c>
      <c r="CG39" t="inlineStr">
        <is>
          <t>0x00002860</t>
        </is>
      </c>
      <c r="CH39" t="inlineStr">
        <is>
          <t>0x00002860</t>
        </is>
      </c>
      <c r="CI39" t="inlineStr">
        <is>
          <t>0x00002860</t>
        </is>
      </c>
      <c r="CJ39" t="inlineStr">
        <is>
          <t>0x00002860</t>
        </is>
      </c>
      <c r="CK39" t="inlineStr">
        <is>
          <t>0x00002860</t>
        </is>
      </c>
      <c r="CL39" t="inlineStr">
        <is>
          <t>0x00002860</t>
        </is>
      </c>
      <c r="CM39" t="inlineStr">
        <is>
          <t>0x00002860</t>
        </is>
      </c>
      <c r="CN39" t="inlineStr">
        <is>
          <t>0x00002860</t>
        </is>
      </c>
      <c r="CO39" t="inlineStr">
        <is>
          <t>0x00002860</t>
        </is>
      </c>
      <c r="CP39" t="inlineStr">
        <is>
          <t>0x00002860</t>
        </is>
      </c>
      <c r="CQ39" t="inlineStr">
        <is>
          <t>0x00002860</t>
        </is>
      </c>
      <c r="CR39" t="inlineStr">
        <is>
          <t>0x00002860</t>
        </is>
      </c>
      <c r="CS39" t="inlineStr">
        <is>
          <t>0x00002860</t>
        </is>
      </c>
      <c r="CT39" t="inlineStr">
        <is>
          <t>0x00002860</t>
        </is>
      </c>
      <c r="CU39" t="inlineStr">
        <is>
          <t>0x00002860</t>
        </is>
      </c>
      <c r="CV39" t="inlineStr">
        <is>
          <t>0x00002860</t>
        </is>
      </c>
      <c r="CW39" t="inlineStr">
        <is>
          <t>0x00002860</t>
        </is>
      </c>
      <c r="CX39" t="inlineStr">
        <is>
          <t>0x00002860</t>
        </is>
      </c>
      <c r="CY39" t="inlineStr">
        <is>
          <t>0x00002860</t>
        </is>
      </c>
      <c r="CZ39" t="inlineStr">
        <is>
          <t>0x00002860</t>
        </is>
      </c>
      <c r="DA39" t="inlineStr">
        <is>
          <t>0x00002860</t>
        </is>
      </c>
      <c r="DB39" t="inlineStr">
        <is>
          <t>0x00002860</t>
        </is>
      </c>
      <c r="DC39" t="inlineStr">
        <is>
          <t>0x00002860</t>
        </is>
      </c>
      <c r="DD39" t="inlineStr">
        <is>
          <t>0x00002860</t>
        </is>
      </c>
      <c r="DE39" t="inlineStr">
        <is>
          <t>0x00002860</t>
        </is>
      </c>
      <c r="DF39" t="inlineStr">
        <is>
          <t>0x00002860</t>
        </is>
      </c>
      <c r="DG39" t="inlineStr">
        <is>
          <t>0x00002860</t>
        </is>
      </c>
      <c r="DH39" t="inlineStr">
        <is>
          <t>0x00002860</t>
        </is>
      </c>
      <c r="DI39" t="inlineStr">
        <is>
          <t>0x00002860</t>
        </is>
      </c>
      <c r="DJ39" t="inlineStr">
        <is>
          <t>0x00002860</t>
        </is>
      </c>
      <c r="DK39" t="inlineStr">
        <is>
          <t>0x00002860</t>
        </is>
      </c>
      <c r="DL39" t="inlineStr">
        <is>
          <t>0x00002860</t>
        </is>
      </c>
      <c r="DM39" t="inlineStr">
        <is>
          <t>0x00002860</t>
        </is>
      </c>
      <c r="DN39" t="inlineStr">
        <is>
          <t>0x00002860</t>
        </is>
      </c>
      <c r="DO39" t="inlineStr">
        <is>
          <t>0x00002860</t>
        </is>
      </c>
      <c r="DP39" t="inlineStr">
        <is>
          <t>0x00002860</t>
        </is>
      </c>
      <c r="DQ39" t="inlineStr">
        <is>
          <t>0x00002860</t>
        </is>
      </c>
      <c r="DR39" t="inlineStr">
        <is>
          <t>0x00002860</t>
        </is>
      </c>
      <c r="DS39" t="inlineStr">
        <is>
          <t>0x00002860</t>
        </is>
      </c>
      <c r="DT39" t="inlineStr">
        <is>
          <t>0x00002860</t>
        </is>
      </c>
      <c r="DU39" t="inlineStr">
        <is>
          <t>0x00002860</t>
        </is>
      </c>
      <c r="DV39" t="inlineStr">
        <is>
          <t>0x00002860</t>
        </is>
      </c>
      <c r="DW39" t="inlineStr">
        <is>
          <t>0x00002860</t>
        </is>
      </c>
      <c r="DX39" t="inlineStr">
        <is>
          <t>0x00002860</t>
        </is>
      </c>
      <c r="DY39" t="inlineStr">
        <is>
          <t>0x00002860</t>
        </is>
      </c>
      <c r="DZ39" t="inlineStr">
        <is>
          <t>0x00002860</t>
        </is>
      </c>
      <c r="EA39" t="inlineStr">
        <is>
          <t>0x00002860</t>
        </is>
      </c>
      <c r="EB39" t="inlineStr">
        <is>
          <t>0x00002860</t>
        </is>
      </c>
      <c r="EC39" t="inlineStr">
        <is>
          <t>0x00002860</t>
        </is>
      </c>
      <c r="ED39" t="inlineStr">
        <is>
          <t>0x00002860</t>
        </is>
      </c>
      <c r="EE39" t="inlineStr">
        <is>
          <t>0x00002860</t>
        </is>
      </c>
      <c r="EF39" t="inlineStr">
        <is>
          <t>0x00002860</t>
        </is>
      </c>
      <c r="EG39" t="inlineStr">
        <is>
          <t>0x00002860</t>
        </is>
      </c>
      <c r="EH39" t="inlineStr">
        <is>
          <t>0x00002860</t>
        </is>
      </c>
      <c r="EI39" t="inlineStr">
        <is>
          <t>0x00002860</t>
        </is>
      </c>
      <c r="EJ39" t="inlineStr">
        <is>
          <t>0x00002860</t>
        </is>
      </c>
      <c r="EK39" t="inlineStr">
        <is>
          <t>0x00002860</t>
        </is>
      </c>
      <c r="EL39" t="inlineStr">
        <is>
          <t>0x00002860</t>
        </is>
      </c>
      <c r="EM39" t="inlineStr">
        <is>
          <t>0x00002860</t>
        </is>
      </c>
      <c r="EN39" t="inlineStr">
        <is>
          <t>0x00002860</t>
        </is>
      </c>
      <c r="EO39" t="inlineStr">
        <is>
          <t>0x00002860</t>
        </is>
      </c>
      <c r="EP39" t="inlineStr">
        <is>
          <t>0x00002860</t>
        </is>
      </c>
      <c r="EQ39" t="inlineStr">
        <is>
          <t>0x00002860</t>
        </is>
      </c>
      <c r="ER39" t="inlineStr">
        <is>
          <t>0x00002860</t>
        </is>
      </c>
      <c r="ES39" t="inlineStr">
        <is>
          <t>0x00002860</t>
        </is>
      </c>
      <c r="ET39" t="inlineStr">
        <is>
          <t>0x00002860</t>
        </is>
      </c>
      <c r="EU39" t="inlineStr">
        <is>
          <t>0x00002860</t>
        </is>
      </c>
      <c r="EV39" t="inlineStr">
        <is>
          <t>0x00002860</t>
        </is>
      </c>
      <c r="EW39" t="inlineStr">
        <is>
          <t>0x00002860</t>
        </is>
      </c>
      <c r="EX39" t="inlineStr">
        <is>
          <t>0x00002860</t>
        </is>
      </c>
      <c r="EY39" t="inlineStr">
        <is>
          <t>0x00002860</t>
        </is>
      </c>
      <c r="EZ39" t="inlineStr">
        <is>
          <t>0x00002860</t>
        </is>
      </c>
      <c r="FA39" t="inlineStr">
        <is>
          <t>0x00002860</t>
        </is>
      </c>
      <c r="FB39" t="inlineStr">
        <is>
          <t>0x00002860</t>
        </is>
      </c>
      <c r="FC39" t="inlineStr">
        <is>
          <t>0x00002860</t>
        </is>
      </c>
      <c r="FD39" t="inlineStr">
        <is>
          <t>0x00002860</t>
        </is>
      </c>
      <c r="FE39" t="inlineStr">
        <is>
          <t>0x00002860</t>
        </is>
      </c>
      <c r="FF39" t="inlineStr">
        <is>
          <t>0x00002860</t>
        </is>
      </c>
      <c r="FG39" t="inlineStr">
        <is>
          <t>0x00002860</t>
        </is>
      </c>
      <c r="FH39" t="inlineStr">
        <is>
          <t>0x00002860</t>
        </is>
      </c>
      <c r="FI39" t="inlineStr">
        <is>
          <t>0x00002860</t>
        </is>
      </c>
      <c r="FJ39" t="inlineStr">
        <is>
          <t>0x00002860</t>
        </is>
      </c>
      <c r="FK39" t="inlineStr">
        <is>
          <t>0x00002860</t>
        </is>
      </c>
      <c r="FL39" t="inlineStr">
        <is>
          <t>0x00002860</t>
        </is>
      </c>
      <c r="FM39" t="inlineStr">
        <is>
          <t>0x00002860</t>
        </is>
      </c>
      <c r="FN39" t="inlineStr">
        <is>
          <t>0x00002860</t>
        </is>
      </c>
      <c r="FO39" t="inlineStr">
        <is>
          <t>0x00002860</t>
        </is>
      </c>
      <c r="FP39" t="inlineStr">
        <is>
          <t>0x00002860</t>
        </is>
      </c>
      <c r="FQ39" t="inlineStr">
        <is>
          <t>0x00002860</t>
        </is>
      </c>
      <c r="FR39" t="inlineStr">
        <is>
          <t>0x00002860</t>
        </is>
      </c>
      <c r="FS39" t="inlineStr">
        <is>
          <t>0x00002860</t>
        </is>
      </c>
      <c r="FT39" t="inlineStr">
        <is>
          <t>0x00002860</t>
        </is>
      </c>
      <c r="FU39" t="inlineStr">
        <is>
          <t>0x00002860</t>
        </is>
      </c>
      <c r="FV39" t="inlineStr">
        <is>
          <t>0x00002860</t>
        </is>
      </c>
      <c r="FW39" t="inlineStr">
        <is>
          <t>0x00002860</t>
        </is>
      </c>
      <c r="FX39" t="inlineStr">
        <is>
          <t>0x00002860</t>
        </is>
      </c>
      <c r="FY39" t="inlineStr">
        <is>
          <t>0x00002860</t>
        </is>
      </c>
      <c r="FZ39" t="inlineStr">
        <is>
          <t>0x00002860</t>
        </is>
      </c>
      <c r="GA39" t="inlineStr">
        <is>
          <t>0x00002860</t>
        </is>
      </c>
      <c r="GB39" t="inlineStr">
        <is>
          <t>0x00002860</t>
        </is>
      </c>
      <c r="GC39" t="inlineStr">
        <is>
          <t>0x00002860</t>
        </is>
      </c>
      <c r="GD39" t="inlineStr">
        <is>
          <t>0x00002860</t>
        </is>
      </c>
      <c r="GE39" t="inlineStr">
        <is>
          <t>0x00002860</t>
        </is>
      </c>
      <c r="GF39" t="inlineStr">
        <is>
          <t>0x00002860</t>
        </is>
      </c>
      <c r="GG39" t="inlineStr">
        <is>
          <t>0x00002860</t>
        </is>
      </c>
      <c r="GH39" t="inlineStr">
        <is>
          <t>0x00002860</t>
        </is>
      </c>
      <c r="GI39" t="inlineStr">
        <is>
          <t>0x00002860</t>
        </is>
      </c>
      <c r="GJ39" t="inlineStr">
        <is>
          <t>0x00002860</t>
        </is>
      </c>
      <c r="GK39" t="inlineStr">
        <is>
          <t>0x00002860</t>
        </is>
      </c>
      <c r="GL39" t="inlineStr">
        <is>
          <t>0x00002860</t>
        </is>
      </c>
      <c r="GM39" t="inlineStr">
        <is>
          <t>0x00002860</t>
        </is>
      </c>
      <c r="GN39" t="inlineStr">
        <is>
          <t>0x00002860</t>
        </is>
      </c>
      <c r="GO39" t="inlineStr">
        <is>
          <t>0x00002860</t>
        </is>
      </c>
      <c r="GP39" t="inlineStr">
        <is>
          <t>0x00002860</t>
        </is>
      </c>
      <c r="GQ39" t="inlineStr">
        <is>
          <t>0x00002860</t>
        </is>
      </c>
      <c r="GR39" t="inlineStr">
        <is>
          <t>0x00002860</t>
        </is>
      </c>
      <c r="GS39" t="inlineStr">
        <is>
          <t>0x00002860</t>
        </is>
      </c>
      <c r="GT39" t="inlineStr">
        <is>
          <t>0x00002860</t>
        </is>
      </c>
      <c r="GU39" t="inlineStr">
        <is>
          <t>0x00002860</t>
        </is>
      </c>
      <c r="GV39" t="inlineStr">
        <is>
          <t>0x00002860</t>
        </is>
      </c>
      <c r="GW39" t="inlineStr">
        <is>
          <t>0x00002860</t>
        </is>
      </c>
      <c r="GX39" t="inlineStr">
        <is>
          <t>0x00002860</t>
        </is>
      </c>
      <c r="GY39" t="inlineStr">
        <is>
          <t>0x00002860</t>
        </is>
      </c>
      <c r="GZ39" t="inlineStr">
        <is>
          <t>0x00002860</t>
        </is>
      </c>
      <c r="HA39" t="inlineStr">
        <is>
          <t>0x00002860</t>
        </is>
      </c>
      <c r="HB39" t="inlineStr">
        <is>
          <t>0x00002860</t>
        </is>
      </c>
      <c r="HC39" t="inlineStr">
        <is>
          <t>0x00002860</t>
        </is>
      </c>
      <c r="HD39" t="inlineStr">
        <is>
          <t>0x00002860</t>
        </is>
      </c>
      <c r="HE39" t="inlineStr">
        <is>
          <t>0x00002860</t>
        </is>
      </c>
      <c r="HF39" t="inlineStr">
        <is>
          <t>0x00002860</t>
        </is>
      </c>
      <c r="HG39" t="inlineStr">
        <is>
          <t>0x00002860</t>
        </is>
      </c>
      <c r="HH39" t="inlineStr">
        <is>
          <t>0x00002860</t>
        </is>
      </c>
      <c r="HI39" t="inlineStr">
        <is>
          <t>0x00002860</t>
        </is>
      </c>
      <c r="HJ39" t="inlineStr">
        <is>
          <t>0x00002860</t>
        </is>
      </c>
      <c r="HK39" t="inlineStr">
        <is>
          <t>0x00002860</t>
        </is>
      </c>
      <c r="HL39" t="inlineStr">
        <is>
          <t>0x00002860</t>
        </is>
      </c>
      <c r="HM39" t="inlineStr">
        <is>
          <t>0x00002860</t>
        </is>
      </c>
      <c r="HN39" t="inlineStr">
        <is>
          <t>0x00002860</t>
        </is>
      </c>
      <c r="HO39" t="inlineStr">
        <is>
          <t>0x00002860</t>
        </is>
      </c>
      <c r="HP39" t="inlineStr">
        <is>
          <t>0x00002860</t>
        </is>
      </c>
      <c r="HQ39" t="inlineStr">
        <is>
          <t>0x00002860</t>
        </is>
      </c>
      <c r="HR39" t="inlineStr">
        <is>
          <t>0x00002860</t>
        </is>
      </c>
      <c r="HS39" t="inlineStr">
        <is>
          <t>0x00002860</t>
        </is>
      </c>
      <c r="HT39" t="inlineStr">
        <is>
          <t>0x00002860</t>
        </is>
      </c>
      <c r="HU39" t="inlineStr">
        <is>
          <t>0x00002860</t>
        </is>
      </c>
      <c r="HV39" t="inlineStr">
        <is>
          <t>0x00002860</t>
        </is>
      </c>
      <c r="HW39" t="inlineStr">
        <is>
          <t>0x00002860</t>
        </is>
      </c>
      <c r="HX39" t="inlineStr">
        <is>
          <t>0x00002860</t>
        </is>
      </c>
      <c r="HY39" t="inlineStr">
        <is>
          <t>0x00002860</t>
        </is>
      </c>
      <c r="HZ39" t="inlineStr">
        <is>
          <t>0x00002860</t>
        </is>
      </c>
      <c r="IA39" t="inlineStr">
        <is>
          <t>0x00002860</t>
        </is>
      </c>
      <c r="IB39" t="inlineStr">
        <is>
          <t>0x00002860</t>
        </is>
      </c>
      <c r="IC39" t="inlineStr">
        <is>
          <t>0x00002860</t>
        </is>
      </c>
      <c r="ID39" t="inlineStr">
        <is>
          <t>0x00002860</t>
        </is>
      </c>
      <c r="IE39" t="inlineStr">
        <is>
          <t>0x00002860</t>
        </is>
      </c>
      <c r="IF39" t="inlineStr">
        <is>
          <t>0x00002860</t>
        </is>
      </c>
      <c r="IG39" t="inlineStr">
        <is>
          <t>0x00002860</t>
        </is>
      </c>
      <c r="IH39" t="inlineStr">
        <is>
          <t>0x00002860</t>
        </is>
      </c>
      <c r="II39" t="inlineStr">
        <is>
          <t>0x00002860</t>
        </is>
      </c>
      <c r="IJ39" t="inlineStr">
        <is>
          <t>0x00002860</t>
        </is>
      </c>
      <c r="IK39" t="inlineStr">
        <is>
          <t>0x00002860</t>
        </is>
      </c>
      <c r="IL39" t="inlineStr">
        <is>
          <t>0x00002860</t>
        </is>
      </c>
      <c r="IM39" t="inlineStr">
        <is>
          <t>0x00002860</t>
        </is>
      </c>
      <c r="IN39" t="inlineStr">
        <is>
          <t>0x00002860</t>
        </is>
      </c>
      <c r="IO39" t="inlineStr">
        <is>
          <t>0x00002860</t>
        </is>
      </c>
      <c r="IP39" t="inlineStr">
        <is>
          <t>0x00002860</t>
        </is>
      </c>
      <c r="IQ39" t="inlineStr">
        <is>
          <t>0x00002860</t>
        </is>
      </c>
      <c r="IR39" t="inlineStr">
        <is>
          <t>0x00002860</t>
        </is>
      </c>
      <c r="IS39" t="inlineStr">
        <is>
          <t>0x00002860</t>
        </is>
      </c>
      <c r="IT39" t="inlineStr">
        <is>
          <t>0x00002860</t>
        </is>
      </c>
      <c r="IU39" t="inlineStr">
        <is>
          <t>0x00002860</t>
        </is>
      </c>
      <c r="IV39" t="inlineStr">
        <is>
          <t>0x00002860</t>
        </is>
      </c>
      <c r="IW39" t="inlineStr">
        <is>
          <t>0x00002860</t>
        </is>
      </c>
      <c r="IX39" t="inlineStr">
        <is>
          <t>0x00002860</t>
        </is>
      </c>
      <c r="IY39" t="inlineStr">
        <is>
          <t>0x00002860</t>
        </is>
      </c>
      <c r="IZ39" t="inlineStr">
        <is>
          <t>0x00002860</t>
        </is>
      </c>
      <c r="JA39" t="inlineStr">
        <is>
          <t>0x00002860</t>
        </is>
      </c>
      <c r="JB39" t="inlineStr">
        <is>
          <t>0x00002860</t>
        </is>
      </c>
      <c r="JC39" t="inlineStr">
        <is>
          <t>0x00002860</t>
        </is>
      </c>
      <c r="JD39" t="inlineStr">
        <is>
          <t>0x00002860</t>
        </is>
      </c>
      <c r="JE39" t="inlineStr">
        <is>
          <t>0x00002860</t>
        </is>
      </c>
      <c r="JF39" t="inlineStr">
        <is>
          <t>0x00002860</t>
        </is>
      </c>
      <c r="JG39" t="inlineStr">
        <is>
          <t>0x00002860</t>
        </is>
      </c>
      <c r="JH39" t="inlineStr">
        <is>
          <t>0x00002860</t>
        </is>
      </c>
      <c r="JI39" t="inlineStr">
        <is>
          <t>0x00002860</t>
        </is>
      </c>
      <c r="JJ39" t="inlineStr">
        <is>
          <t>0x00002860</t>
        </is>
      </c>
      <c r="JK39" t="inlineStr">
        <is>
          <t>0x00002860</t>
        </is>
      </c>
      <c r="JL39" t="inlineStr">
        <is>
          <t>0x00002860</t>
        </is>
      </c>
      <c r="JM39" t="inlineStr">
        <is>
          <t>0x00002860</t>
        </is>
      </c>
      <c r="JN39" t="inlineStr">
        <is>
          <t>0x00002860</t>
        </is>
      </c>
      <c r="JO39" t="inlineStr">
        <is>
          <t>0x00002860</t>
        </is>
      </c>
      <c r="JP39" t="inlineStr">
        <is>
          <t>0x00002860</t>
        </is>
      </c>
      <c r="JQ39" t="inlineStr">
        <is>
          <t>0x00002860</t>
        </is>
      </c>
      <c r="JR39" t="inlineStr">
        <is>
          <t>0x00002860</t>
        </is>
      </c>
      <c r="JS39" t="inlineStr">
        <is>
          <t>0x00002860</t>
        </is>
      </c>
      <c r="JT39" t="inlineStr">
        <is>
          <t>0x00002860</t>
        </is>
      </c>
      <c r="JU39" t="inlineStr">
        <is>
          <t>0x00002860</t>
        </is>
      </c>
      <c r="JV39" t="inlineStr">
        <is>
          <t>0x00002860</t>
        </is>
      </c>
      <c r="JW39" t="inlineStr">
        <is>
          <t>0x00002860</t>
        </is>
      </c>
      <c r="JX39" t="inlineStr">
        <is>
          <t>0x00002860</t>
        </is>
      </c>
      <c r="JY39" t="inlineStr">
        <is>
          <t>0x00002860</t>
        </is>
      </c>
      <c r="JZ39" t="inlineStr">
        <is>
          <t>0x00002860</t>
        </is>
      </c>
      <c r="KA39" t="inlineStr">
        <is>
          <t>0x00002860</t>
        </is>
      </c>
      <c r="KB39" t="inlineStr">
        <is>
          <t>0x00002860</t>
        </is>
      </c>
      <c r="KC39" t="inlineStr">
        <is>
          <t>0x00002860</t>
        </is>
      </c>
      <c r="KD39" t="inlineStr">
        <is>
          <t>0x00002860</t>
        </is>
      </c>
      <c r="KE39" t="inlineStr">
        <is>
          <t>0x00002860</t>
        </is>
      </c>
      <c r="KF39" t="inlineStr">
        <is>
          <t>0x00002860</t>
        </is>
      </c>
      <c r="KG39" t="inlineStr">
        <is>
          <t>0x00002860</t>
        </is>
      </c>
      <c r="KH39" t="inlineStr">
        <is>
          <t>0x00002860</t>
        </is>
      </c>
      <c r="KI39" t="inlineStr">
        <is>
          <t>0x00002860</t>
        </is>
      </c>
      <c r="KJ39" t="inlineStr">
        <is>
          <t>0x00002860</t>
        </is>
      </c>
      <c r="KK39" t="inlineStr">
        <is>
          <t>0x00002860</t>
        </is>
      </c>
      <c r="KL39" t="inlineStr">
        <is>
          <t>0x00002860</t>
        </is>
      </c>
      <c r="KM39" t="inlineStr">
        <is>
          <t>0x00002860</t>
        </is>
      </c>
      <c r="KN39" t="inlineStr">
        <is>
          <t>0x00002860</t>
        </is>
      </c>
      <c r="KO39" t="inlineStr">
        <is>
          <t>0x00002860</t>
        </is>
      </c>
      <c r="KP39" t="inlineStr">
        <is>
          <t>0x00002860</t>
        </is>
      </c>
      <c r="KQ39" t="inlineStr">
        <is>
          <t>0x00002860</t>
        </is>
      </c>
      <c r="KR39" t="inlineStr">
        <is>
          <t>0x00002860</t>
        </is>
      </c>
      <c r="KS39" t="inlineStr">
        <is>
          <t>0x00002860</t>
        </is>
      </c>
      <c r="KT39" t="inlineStr">
        <is>
          <t>0x00002860</t>
        </is>
      </c>
      <c r="KU39" t="inlineStr">
        <is>
          <t>0x00002860</t>
        </is>
      </c>
      <c r="KV39" t="inlineStr">
        <is>
          <t>0x00002860</t>
        </is>
      </c>
      <c r="KW39" t="inlineStr">
        <is>
          <t>0x00002860</t>
        </is>
      </c>
      <c r="KX39" t="inlineStr">
        <is>
          <t>0x00002860</t>
        </is>
      </c>
    </row>
    <row r="40">
      <c r="B40" t="inlineStr">
        <is>
          <t>0x00002860</t>
        </is>
      </c>
      <c r="C40" t="inlineStr">
        <is>
          <t>0x00002860</t>
        </is>
      </c>
      <c r="D40" t="inlineStr">
        <is>
          <t>0x00002860</t>
        </is>
      </c>
      <c r="E40" t="inlineStr">
        <is>
          <t>0x00002860</t>
        </is>
      </c>
      <c r="F40" t="inlineStr">
        <is>
          <t>0x00002860</t>
        </is>
      </c>
      <c r="G40" t="inlineStr">
        <is>
          <t>0x00002860</t>
        </is>
      </c>
      <c r="H40" t="inlineStr">
        <is>
          <t>0x00002860</t>
        </is>
      </c>
      <c r="I40" t="inlineStr">
        <is>
          <t>0x00002860</t>
        </is>
      </c>
      <c r="J40" t="inlineStr">
        <is>
          <t>0x00002860</t>
        </is>
      </c>
      <c r="K40" t="inlineStr">
        <is>
          <t>0x00002860</t>
        </is>
      </c>
      <c r="L40" t="inlineStr">
        <is>
          <t>0x00002860</t>
        </is>
      </c>
      <c r="M40" t="inlineStr">
        <is>
          <t>0x00002860</t>
        </is>
      </c>
      <c r="N40" t="inlineStr">
        <is>
          <t>0x00002860</t>
        </is>
      </c>
      <c r="O40" t="inlineStr">
        <is>
          <t>0x00002860</t>
        </is>
      </c>
      <c r="P40" t="inlineStr">
        <is>
          <t>0x00002860</t>
        </is>
      </c>
      <c r="Q40" t="inlineStr">
        <is>
          <t>0x00002860</t>
        </is>
      </c>
      <c r="R40" t="inlineStr">
        <is>
          <t>0x00002860</t>
        </is>
      </c>
      <c r="S40" t="inlineStr">
        <is>
          <t>0x00002860</t>
        </is>
      </c>
      <c r="T40" t="inlineStr">
        <is>
          <t>0x00002860</t>
        </is>
      </c>
      <c r="U40" t="inlineStr">
        <is>
          <t>0x00002860</t>
        </is>
      </c>
      <c r="V40" t="inlineStr">
        <is>
          <t>0x00002860</t>
        </is>
      </c>
      <c r="W40" t="inlineStr">
        <is>
          <t>0x00002860</t>
        </is>
      </c>
      <c r="X40" t="inlineStr">
        <is>
          <t>0x00002860</t>
        </is>
      </c>
      <c r="Y40" t="inlineStr">
        <is>
          <t>0x00002860</t>
        </is>
      </c>
      <c r="Z40" t="inlineStr">
        <is>
          <t>0x00002860</t>
        </is>
      </c>
      <c r="AA40" t="inlineStr">
        <is>
          <t>0x00002860</t>
        </is>
      </c>
      <c r="AB40" t="inlineStr">
        <is>
          <t>0x00002860</t>
        </is>
      </c>
      <c r="AC40" t="inlineStr">
        <is>
          <t>0x00002860</t>
        </is>
      </c>
      <c r="AD40" t="inlineStr">
        <is>
          <t>0x00002860</t>
        </is>
      </c>
      <c r="AE40" t="inlineStr">
        <is>
          <t>0x00002860</t>
        </is>
      </c>
      <c r="AF40" t="inlineStr">
        <is>
          <t>0x00002860</t>
        </is>
      </c>
      <c r="AG40" t="inlineStr">
        <is>
          <t>0x00002860</t>
        </is>
      </c>
      <c r="AH40" t="inlineStr">
        <is>
          <t>0x00002860</t>
        </is>
      </c>
      <c r="AI40" t="inlineStr">
        <is>
          <t>0x00002860</t>
        </is>
      </c>
      <c r="AJ40" t="inlineStr">
        <is>
          <t>0x00002860</t>
        </is>
      </c>
      <c r="AK40" t="inlineStr">
        <is>
          <t>0x00002860</t>
        </is>
      </c>
      <c r="AL40" t="inlineStr">
        <is>
          <t>0x00002860</t>
        </is>
      </c>
      <c r="AM40" t="inlineStr">
        <is>
          <t>0x00002860</t>
        </is>
      </c>
      <c r="AN40" t="inlineStr">
        <is>
          <t>0x00002860</t>
        </is>
      </c>
      <c r="AO40" t="inlineStr">
        <is>
          <t>0x00002860</t>
        </is>
      </c>
      <c r="AP40" t="inlineStr">
        <is>
          <t>0x00002860</t>
        </is>
      </c>
      <c r="AQ40" t="inlineStr">
        <is>
          <t>0x00002860</t>
        </is>
      </c>
      <c r="AR40" t="inlineStr">
        <is>
          <t>0x00002860</t>
        </is>
      </c>
      <c r="AS40" t="inlineStr">
        <is>
          <t>0x00002860</t>
        </is>
      </c>
      <c r="AT40" t="inlineStr">
        <is>
          <t>0x00002860</t>
        </is>
      </c>
      <c r="AU40" t="inlineStr">
        <is>
          <t>0x00002860</t>
        </is>
      </c>
      <c r="AV40" t="inlineStr">
        <is>
          <t>0x00002860</t>
        </is>
      </c>
      <c r="AW40" t="inlineStr">
        <is>
          <t>0x00002860</t>
        </is>
      </c>
      <c r="AX40" t="inlineStr">
        <is>
          <t>0x00002860</t>
        </is>
      </c>
      <c r="AY40" t="inlineStr">
        <is>
          <t>0x00002860</t>
        </is>
      </c>
      <c r="AZ40" t="inlineStr">
        <is>
          <t>0x00002860</t>
        </is>
      </c>
      <c r="BA40" t="inlineStr">
        <is>
          <t>0x00002860</t>
        </is>
      </c>
      <c r="BB40" t="inlineStr">
        <is>
          <t>0x00002860</t>
        </is>
      </c>
      <c r="BC40" t="inlineStr">
        <is>
          <t>0x00002860</t>
        </is>
      </c>
      <c r="BD40" t="inlineStr">
        <is>
          <t>0x00002860</t>
        </is>
      </c>
      <c r="BE40" t="inlineStr">
        <is>
          <t>0x00002860</t>
        </is>
      </c>
      <c r="BF40" t="inlineStr">
        <is>
          <t>0x00002860</t>
        </is>
      </c>
      <c r="BG40" t="inlineStr">
        <is>
          <t>0x00002860</t>
        </is>
      </c>
      <c r="BH40" t="inlineStr">
        <is>
          <t>0x00002860</t>
        </is>
      </c>
      <c r="BI40" t="inlineStr">
        <is>
          <t>0x00002860</t>
        </is>
      </c>
      <c r="BJ40" t="inlineStr">
        <is>
          <t>0x00002860</t>
        </is>
      </c>
      <c r="BK40" t="inlineStr">
        <is>
          <t>0x00002860</t>
        </is>
      </c>
      <c r="BL40" t="inlineStr">
        <is>
          <t>0x00002860</t>
        </is>
      </c>
      <c r="BM40" t="inlineStr">
        <is>
          <t>0x00002860</t>
        </is>
      </c>
      <c r="BN40" t="inlineStr">
        <is>
          <t>0x00002860</t>
        </is>
      </c>
      <c r="BO40" t="inlineStr">
        <is>
          <t>0x00002860</t>
        </is>
      </c>
      <c r="BP40" t="inlineStr">
        <is>
          <t>0x00002860</t>
        </is>
      </c>
      <c r="BQ40" t="inlineStr">
        <is>
          <t>0x00002860</t>
        </is>
      </c>
      <c r="BR40" t="inlineStr">
        <is>
          <t>0x00002860</t>
        </is>
      </c>
      <c r="BS40" t="inlineStr">
        <is>
          <t>0x00002860</t>
        </is>
      </c>
      <c r="BT40" t="inlineStr">
        <is>
          <t>0x00002860</t>
        </is>
      </c>
      <c r="BU40" t="inlineStr">
        <is>
          <t>0x00002860</t>
        </is>
      </c>
      <c r="BV40" t="inlineStr">
        <is>
          <t>0x00002860</t>
        </is>
      </c>
      <c r="BW40" t="inlineStr">
        <is>
          <t>0x00002860</t>
        </is>
      </c>
      <c r="BX40" t="inlineStr">
        <is>
          <t>0x00002860</t>
        </is>
      </c>
      <c r="BY40" t="inlineStr">
        <is>
          <t>0x00002860</t>
        </is>
      </c>
      <c r="BZ40" t="inlineStr">
        <is>
          <t>0x00002860</t>
        </is>
      </c>
      <c r="CA40" t="inlineStr">
        <is>
          <t>0x00002860</t>
        </is>
      </c>
      <c r="CB40" s="2" t="inlineStr">
        <is>
          <t>0x00022870</t>
        </is>
      </c>
      <c r="CC40" t="inlineStr">
        <is>
          <t>0x00002860</t>
        </is>
      </c>
      <c r="CD40" t="inlineStr">
        <is>
          <t>0x00002860</t>
        </is>
      </c>
      <c r="CE40" t="inlineStr">
        <is>
          <t>0x00002860</t>
        </is>
      </c>
      <c r="CF40" t="inlineStr">
        <is>
          <t>0x00002860</t>
        </is>
      </c>
      <c r="CG40" t="inlineStr">
        <is>
          <t>0x00002860</t>
        </is>
      </c>
      <c r="CH40" t="inlineStr">
        <is>
          <t>0x00002860</t>
        </is>
      </c>
      <c r="CI40" t="inlineStr">
        <is>
          <t>0x00002860</t>
        </is>
      </c>
      <c r="CJ40" t="inlineStr">
        <is>
          <t>0x00002860</t>
        </is>
      </c>
      <c r="CK40" t="inlineStr">
        <is>
          <t>0x00002860</t>
        </is>
      </c>
      <c r="CL40" t="inlineStr">
        <is>
          <t>0x00002860</t>
        </is>
      </c>
      <c r="CM40" t="inlineStr">
        <is>
          <t>0x00002860</t>
        </is>
      </c>
      <c r="CN40" t="inlineStr">
        <is>
          <t>0x00002860</t>
        </is>
      </c>
      <c r="CO40" t="inlineStr">
        <is>
          <t>0x00002860</t>
        </is>
      </c>
      <c r="CP40" t="inlineStr">
        <is>
          <t>0x00002860</t>
        </is>
      </c>
      <c r="CQ40" t="inlineStr">
        <is>
          <t>0x00002860</t>
        </is>
      </c>
      <c r="CR40" t="inlineStr">
        <is>
          <t>0x00002860</t>
        </is>
      </c>
      <c r="CS40" t="inlineStr">
        <is>
          <t>0x00002860</t>
        </is>
      </c>
      <c r="CT40" t="inlineStr">
        <is>
          <t>0x00002860</t>
        </is>
      </c>
      <c r="CU40" t="inlineStr">
        <is>
          <t>0x00002860</t>
        </is>
      </c>
      <c r="CV40" t="inlineStr">
        <is>
          <t>0x00002860</t>
        </is>
      </c>
      <c r="CW40" t="inlineStr">
        <is>
          <t>0x00002860</t>
        </is>
      </c>
      <c r="CX40" t="inlineStr">
        <is>
          <t>0x00002860</t>
        </is>
      </c>
      <c r="CY40" t="inlineStr">
        <is>
          <t>0x00002860</t>
        </is>
      </c>
      <c r="CZ40" t="inlineStr">
        <is>
          <t>0x00002860</t>
        </is>
      </c>
      <c r="DA40" t="inlineStr">
        <is>
          <t>0x00002860</t>
        </is>
      </c>
      <c r="DB40" t="inlineStr">
        <is>
          <t>0x00002860</t>
        </is>
      </c>
      <c r="DC40" t="inlineStr">
        <is>
          <t>0x00002860</t>
        </is>
      </c>
      <c r="DD40" t="inlineStr">
        <is>
          <t>0x00002860</t>
        </is>
      </c>
      <c r="DE40" t="inlineStr">
        <is>
          <t>0x00002860</t>
        </is>
      </c>
      <c r="DF40" t="inlineStr">
        <is>
          <t>0x00002860</t>
        </is>
      </c>
      <c r="DG40" t="inlineStr">
        <is>
          <t>0x00002860</t>
        </is>
      </c>
      <c r="DH40" t="inlineStr">
        <is>
          <t>0x00002860</t>
        </is>
      </c>
      <c r="DI40" t="inlineStr">
        <is>
          <t>0x00002860</t>
        </is>
      </c>
      <c r="DJ40" t="inlineStr">
        <is>
          <t>0x00002860</t>
        </is>
      </c>
      <c r="DK40" t="inlineStr">
        <is>
          <t>0x00002860</t>
        </is>
      </c>
      <c r="DL40" t="inlineStr">
        <is>
          <t>0x00002860</t>
        </is>
      </c>
      <c r="DM40" t="inlineStr">
        <is>
          <t>0x00002860</t>
        </is>
      </c>
      <c r="DN40" t="inlineStr">
        <is>
          <t>0x00002860</t>
        </is>
      </c>
      <c r="DO40" t="inlineStr">
        <is>
          <t>0x00002860</t>
        </is>
      </c>
      <c r="DP40" t="inlineStr">
        <is>
          <t>0x00002860</t>
        </is>
      </c>
      <c r="DQ40" t="inlineStr">
        <is>
          <t>0x00002860</t>
        </is>
      </c>
      <c r="DR40" t="inlineStr">
        <is>
          <t>0x00002860</t>
        </is>
      </c>
      <c r="DS40" t="inlineStr">
        <is>
          <t>0x00002860</t>
        </is>
      </c>
      <c r="DT40" t="inlineStr">
        <is>
          <t>0x00002860</t>
        </is>
      </c>
      <c r="DU40" t="inlineStr">
        <is>
          <t>0x00002860</t>
        </is>
      </c>
      <c r="DV40" t="inlineStr">
        <is>
          <t>0x00002860</t>
        </is>
      </c>
      <c r="DW40" t="inlineStr">
        <is>
          <t>0x00002860</t>
        </is>
      </c>
      <c r="DX40" t="inlineStr">
        <is>
          <t>0x00002860</t>
        </is>
      </c>
      <c r="DY40" t="inlineStr">
        <is>
          <t>0x00002860</t>
        </is>
      </c>
      <c r="DZ40" t="inlineStr">
        <is>
          <t>0x00002860</t>
        </is>
      </c>
      <c r="EA40" t="inlineStr">
        <is>
          <t>0x00002860</t>
        </is>
      </c>
      <c r="EB40" t="inlineStr">
        <is>
          <t>0x00002860</t>
        </is>
      </c>
      <c r="EC40" t="inlineStr">
        <is>
          <t>0x00002860</t>
        </is>
      </c>
      <c r="ED40" t="inlineStr">
        <is>
          <t>0x00002860</t>
        </is>
      </c>
      <c r="EE40" t="inlineStr">
        <is>
          <t>0x00002860</t>
        </is>
      </c>
      <c r="EF40" t="inlineStr">
        <is>
          <t>0x00002860</t>
        </is>
      </c>
      <c r="EG40" t="inlineStr">
        <is>
          <t>0x00002860</t>
        </is>
      </c>
      <c r="EH40" t="inlineStr">
        <is>
          <t>0x00002860</t>
        </is>
      </c>
      <c r="EI40" t="inlineStr">
        <is>
          <t>0x00002860</t>
        </is>
      </c>
      <c r="EJ40" t="inlineStr">
        <is>
          <t>0x00002860</t>
        </is>
      </c>
      <c r="EK40" t="inlineStr">
        <is>
          <t>0x00002860</t>
        </is>
      </c>
      <c r="EL40" t="inlineStr">
        <is>
          <t>0x00002860</t>
        </is>
      </c>
      <c r="EM40" t="inlineStr">
        <is>
          <t>0x00002860</t>
        </is>
      </c>
      <c r="EN40" t="inlineStr">
        <is>
          <t>0x00002860</t>
        </is>
      </c>
      <c r="EO40" t="inlineStr">
        <is>
          <t>0x00002860</t>
        </is>
      </c>
      <c r="EP40" t="inlineStr">
        <is>
          <t>0x00002860</t>
        </is>
      </c>
      <c r="EQ40" t="inlineStr">
        <is>
          <t>0x00002860</t>
        </is>
      </c>
      <c r="ER40" t="inlineStr">
        <is>
          <t>0x00002860</t>
        </is>
      </c>
      <c r="ES40" t="inlineStr">
        <is>
          <t>0x00002860</t>
        </is>
      </c>
      <c r="ET40" t="inlineStr">
        <is>
          <t>0x00002860</t>
        </is>
      </c>
      <c r="EU40" t="inlineStr">
        <is>
          <t>0x00002860</t>
        </is>
      </c>
      <c r="EV40" t="inlineStr">
        <is>
          <t>0x00002860</t>
        </is>
      </c>
      <c r="EW40" t="inlineStr">
        <is>
          <t>0x00002860</t>
        </is>
      </c>
      <c r="EX40" t="inlineStr">
        <is>
          <t>0x00002860</t>
        </is>
      </c>
      <c r="EY40" t="inlineStr">
        <is>
          <t>0x00002860</t>
        </is>
      </c>
      <c r="EZ40" t="inlineStr">
        <is>
          <t>0x00002860</t>
        </is>
      </c>
      <c r="FA40" t="inlineStr">
        <is>
          <t>0x00002860</t>
        </is>
      </c>
      <c r="FB40" t="inlineStr">
        <is>
          <t>0x00002860</t>
        </is>
      </c>
      <c r="FC40" t="inlineStr">
        <is>
          <t>0x00002860</t>
        </is>
      </c>
      <c r="FD40" t="inlineStr">
        <is>
          <t>0x00002860</t>
        </is>
      </c>
      <c r="FE40" t="inlineStr">
        <is>
          <t>0x00002860</t>
        </is>
      </c>
      <c r="FF40" t="inlineStr">
        <is>
          <t>0x00002860</t>
        </is>
      </c>
      <c r="FG40" t="inlineStr">
        <is>
          <t>0x00002860</t>
        </is>
      </c>
      <c r="FH40" t="inlineStr">
        <is>
          <t>0x00002860</t>
        </is>
      </c>
      <c r="FI40" t="inlineStr">
        <is>
          <t>0x00002860</t>
        </is>
      </c>
      <c r="FJ40" t="inlineStr">
        <is>
          <t>0x00002860</t>
        </is>
      </c>
      <c r="FK40" t="inlineStr">
        <is>
          <t>0x00002860</t>
        </is>
      </c>
      <c r="FL40" t="inlineStr">
        <is>
          <t>0x00002860</t>
        </is>
      </c>
      <c r="FM40" t="inlineStr">
        <is>
          <t>0x00002860</t>
        </is>
      </c>
      <c r="FN40" t="inlineStr">
        <is>
          <t>0x00002860</t>
        </is>
      </c>
      <c r="FO40" t="inlineStr">
        <is>
          <t>0x00002860</t>
        </is>
      </c>
      <c r="FP40" t="inlineStr">
        <is>
          <t>0x00002860</t>
        </is>
      </c>
      <c r="FQ40" t="inlineStr">
        <is>
          <t>0x00002860</t>
        </is>
      </c>
      <c r="FR40" t="inlineStr">
        <is>
          <t>0x00002860</t>
        </is>
      </c>
      <c r="FS40" t="inlineStr">
        <is>
          <t>0x00002860</t>
        </is>
      </c>
      <c r="FT40" t="inlineStr">
        <is>
          <t>0x00002860</t>
        </is>
      </c>
      <c r="FU40" t="inlineStr">
        <is>
          <t>0x00002860</t>
        </is>
      </c>
      <c r="FV40" t="inlineStr">
        <is>
          <t>0x00002860</t>
        </is>
      </c>
      <c r="FW40" t="inlineStr">
        <is>
          <t>0x00002860</t>
        </is>
      </c>
      <c r="FX40" t="inlineStr">
        <is>
          <t>0x00002860</t>
        </is>
      </c>
      <c r="FY40" t="inlineStr">
        <is>
          <t>0x00002860</t>
        </is>
      </c>
      <c r="FZ40" t="inlineStr">
        <is>
          <t>0x00002860</t>
        </is>
      </c>
      <c r="GA40" t="inlineStr">
        <is>
          <t>0x00002860</t>
        </is>
      </c>
      <c r="GB40" t="inlineStr">
        <is>
          <t>0x00002860</t>
        </is>
      </c>
      <c r="GC40" t="inlineStr">
        <is>
          <t>0x00002860</t>
        </is>
      </c>
      <c r="GD40" t="inlineStr">
        <is>
          <t>0x00002860</t>
        </is>
      </c>
      <c r="GE40" t="inlineStr">
        <is>
          <t>0x00002860</t>
        </is>
      </c>
      <c r="GF40" t="inlineStr">
        <is>
          <t>0x00002860</t>
        </is>
      </c>
      <c r="GG40" t="inlineStr">
        <is>
          <t>0x00002860</t>
        </is>
      </c>
      <c r="GH40" t="inlineStr">
        <is>
          <t>0x00002860</t>
        </is>
      </c>
      <c r="GI40" t="inlineStr">
        <is>
          <t>0x00002860</t>
        </is>
      </c>
      <c r="GJ40" t="inlineStr">
        <is>
          <t>0x00002860</t>
        </is>
      </c>
      <c r="GK40" t="inlineStr">
        <is>
          <t>0x00002860</t>
        </is>
      </c>
      <c r="GL40" t="inlineStr">
        <is>
          <t>0x00002860</t>
        </is>
      </c>
      <c r="GM40" t="inlineStr">
        <is>
          <t>0x00002860</t>
        </is>
      </c>
      <c r="GN40" t="inlineStr">
        <is>
          <t>0x00002860</t>
        </is>
      </c>
      <c r="GO40" t="inlineStr">
        <is>
          <t>0x00002860</t>
        </is>
      </c>
      <c r="GP40" t="inlineStr">
        <is>
          <t>0x00002860</t>
        </is>
      </c>
      <c r="GQ40" t="inlineStr">
        <is>
          <t>0x00002860</t>
        </is>
      </c>
      <c r="GR40" t="inlineStr">
        <is>
          <t>0x00002860</t>
        </is>
      </c>
      <c r="GS40" t="inlineStr">
        <is>
          <t>0x00002860</t>
        </is>
      </c>
      <c r="GT40" t="inlineStr">
        <is>
          <t>0x00002860</t>
        </is>
      </c>
      <c r="GU40" t="inlineStr">
        <is>
          <t>0x00002860</t>
        </is>
      </c>
      <c r="GV40" t="inlineStr">
        <is>
          <t>0x00002860</t>
        </is>
      </c>
      <c r="GW40" t="inlineStr">
        <is>
          <t>0x00002860</t>
        </is>
      </c>
      <c r="GX40" t="inlineStr">
        <is>
          <t>0x00002860</t>
        </is>
      </c>
      <c r="GY40" t="inlineStr">
        <is>
          <t>0x00002860</t>
        </is>
      </c>
      <c r="GZ40" t="inlineStr">
        <is>
          <t>0x00002860</t>
        </is>
      </c>
      <c r="HA40" t="inlineStr">
        <is>
          <t>0x00002860</t>
        </is>
      </c>
      <c r="HB40" t="inlineStr">
        <is>
          <t>0x00002860</t>
        </is>
      </c>
      <c r="HC40" t="inlineStr">
        <is>
          <t>0x00002860</t>
        </is>
      </c>
      <c r="HD40" t="inlineStr">
        <is>
          <t>0x00002860</t>
        </is>
      </c>
      <c r="HE40" t="inlineStr">
        <is>
          <t>0x00002860</t>
        </is>
      </c>
      <c r="HF40" t="inlineStr">
        <is>
          <t>0x00002860</t>
        </is>
      </c>
      <c r="HG40" t="inlineStr">
        <is>
          <t>0x00002860</t>
        </is>
      </c>
      <c r="HH40" t="inlineStr">
        <is>
          <t>0x00002860</t>
        </is>
      </c>
      <c r="HI40" t="inlineStr">
        <is>
          <t>0x00002860</t>
        </is>
      </c>
      <c r="HJ40" t="inlineStr">
        <is>
          <t>0x00002860</t>
        </is>
      </c>
      <c r="HK40" t="inlineStr">
        <is>
          <t>0x00002860</t>
        </is>
      </c>
      <c r="HL40" t="inlineStr">
        <is>
          <t>0x00002860</t>
        </is>
      </c>
      <c r="HM40" t="inlineStr">
        <is>
          <t>0x00002860</t>
        </is>
      </c>
      <c r="HN40" t="inlineStr">
        <is>
          <t>0x00002860</t>
        </is>
      </c>
      <c r="HO40" t="inlineStr">
        <is>
          <t>0x00002860</t>
        </is>
      </c>
      <c r="HP40" t="inlineStr">
        <is>
          <t>0x00002860</t>
        </is>
      </c>
      <c r="HQ40" t="inlineStr">
        <is>
          <t>0x00002860</t>
        </is>
      </c>
      <c r="HR40" t="inlineStr">
        <is>
          <t>0x00002860</t>
        </is>
      </c>
      <c r="HS40" t="inlineStr">
        <is>
          <t>0x00002860</t>
        </is>
      </c>
      <c r="HT40" t="inlineStr">
        <is>
          <t>0x00002860</t>
        </is>
      </c>
      <c r="HU40" t="inlineStr">
        <is>
          <t>0x00002860</t>
        </is>
      </c>
      <c r="HV40" t="inlineStr">
        <is>
          <t>0x00002860</t>
        </is>
      </c>
      <c r="HW40" t="inlineStr">
        <is>
          <t>0x00002860</t>
        </is>
      </c>
      <c r="HX40" t="inlineStr">
        <is>
          <t>0x00002860</t>
        </is>
      </c>
      <c r="HY40" t="inlineStr">
        <is>
          <t>0x00002860</t>
        </is>
      </c>
      <c r="HZ40" t="inlineStr">
        <is>
          <t>0x00002860</t>
        </is>
      </c>
      <c r="IA40" t="inlineStr">
        <is>
          <t>0x00002860</t>
        </is>
      </c>
      <c r="IB40" t="inlineStr">
        <is>
          <t>0x00002860</t>
        </is>
      </c>
      <c r="IC40" t="inlineStr">
        <is>
          <t>0x00002860</t>
        </is>
      </c>
      <c r="ID40" t="inlineStr">
        <is>
          <t>0x00002860</t>
        </is>
      </c>
      <c r="IE40" t="inlineStr">
        <is>
          <t>0x00002860</t>
        </is>
      </c>
      <c r="IF40" t="inlineStr">
        <is>
          <t>0x00002860</t>
        </is>
      </c>
      <c r="IG40" t="inlineStr">
        <is>
          <t>0x00002860</t>
        </is>
      </c>
      <c r="IH40" t="inlineStr">
        <is>
          <t>0x00002860</t>
        </is>
      </c>
      <c r="II40" t="inlineStr">
        <is>
          <t>0x00002860</t>
        </is>
      </c>
      <c r="IJ40" t="inlineStr">
        <is>
          <t>0x00002860</t>
        </is>
      </c>
      <c r="IK40" t="inlineStr">
        <is>
          <t>0x00002860</t>
        </is>
      </c>
      <c r="IL40" t="inlineStr">
        <is>
          <t>0x00002860</t>
        </is>
      </c>
      <c r="IM40" t="inlineStr">
        <is>
          <t>0x00002860</t>
        </is>
      </c>
      <c r="IN40" t="inlineStr">
        <is>
          <t>0x00002860</t>
        </is>
      </c>
      <c r="IO40" t="inlineStr">
        <is>
          <t>0x00002860</t>
        </is>
      </c>
      <c r="IP40" t="inlineStr">
        <is>
          <t>0x00002860</t>
        </is>
      </c>
      <c r="IQ40" t="inlineStr">
        <is>
          <t>0x00002860</t>
        </is>
      </c>
      <c r="IR40" t="inlineStr">
        <is>
          <t>0x00002860</t>
        </is>
      </c>
      <c r="IS40" t="inlineStr">
        <is>
          <t>0x00002860</t>
        </is>
      </c>
      <c r="IT40" t="inlineStr">
        <is>
          <t>0x00002860</t>
        </is>
      </c>
      <c r="IU40" t="inlineStr">
        <is>
          <t>0x00002860</t>
        </is>
      </c>
      <c r="IV40" t="inlineStr">
        <is>
          <t>0x00002860</t>
        </is>
      </c>
      <c r="IW40" t="inlineStr">
        <is>
          <t>0x00002860</t>
        </is>
      </c>
      <c r="IX40" t="inlineStr">
        <is>
          <t>0x00002860</t>
        </is>
      </c>
      <c r="IY40" t="inlineStr">
        <is>
          <t>0x00002860</t>
        </is>
      </c>
      <c r="IZ40" t="inlineStr">
        <is>
          <t>0x00002860</t>
        </is>
      </c>
      <c r="JA40" t="inlineStr">
        <is>
          <t>0x00002860</t>
        </is>
      </c>
      <c r="JB40" t="inlineStr">
        <is>
          <t>0x00002860</t>
        </is>
      </c>
      <c r="JC40" t="inlineStr">
        <is>
          <t>0x00002860</t>
        </is>
      </c>
      <c r="JD40" t="inlineStr">
        <is>
          <t>0x00002860</t>
        </is>
      </c>
      <c r="JE40" t="inlineStr">
        <is>
          <t>0x00002860</t>
        </is>
      </c>
      <c r="JF40" t="inlineStr">
        <is>
          <t>0x00002860</t>
        </is>
      </c>
      <c r="JG40" t="inlineStr">
        <is>
          <t>0x00002860</t>
        </is>
      </c>
      <c r="JH40" t="inlineStr">
        <is>
          <t>0x00002860</t>
        </is>
      </c>
      <c r="JI40" t="inlineStr">
        <is>
          <t>0x00002860</t>
        </is>
      </c>
      <c r="JJ40" t="inlineStr">
        <is>
          <t>0x00002860</t>
        </is>
      </c>
      <c r="JK40" t="inlineStr">
        <is>
          <t>0x00002860</t>
        </is>
      </c>
      <c r="JL40" t="inlineStr">
        <is>
          <t>0x00002860</t>
        </is>
      </c>
      <c r="JM40" t="inlineStr">
        <is>
          <t>0x00002860</t>
        </is>
      </c>
      <c r="JN40" t="inlineStr">
        <is>
          <t>0x00002860</t>
        </is>
      </c>
      <c r="JO40" t="inlineStr">
        <is>
          <t>0x00002860</t>
        </is>
      </c>
      <c r="JP40" t="inlineStr">
        <is>
          <t>0x00002860</t>
        </is>
      </c>
      <c r="JQ40" t="inlineStr">
        <is>
          <t>0x00002860</t>
        </is>
      </c>
      <c r="JR40" t="inlineStr">
        <is>
          <t>0x00002860</t>
        </is>
      </c>
      <c r="JS40" t="inlineStr">
        <is>
          <t>0x00002860</t>
        </is>
      </c>
      <c r="JT40" t="inlineStr">
        <is>
          <t>0x00002860</t>
        </is>
      </c>
      <c r="JU40" t="inlineStr">
        <is>
          <t>0x00002860</t>
        </is>
      </c>
      <c r="JV40" t="inlineStr">
        <is>
          <t>0x00002860</t>
        </is>
      </c>
      <c r="JW40" t="inlineStr">
        <is>
          <t>0x00002860</t>
        </is>
      </c>
      <c r="JX40" t="inlineStr">
        <is>
          <t>0x00002860</t>
        </is>
      </c>
      <c r="JY40" t="inlineStr">
        <is>
          <t>0x00002860</t>
        </is>
      </c>
      <c r="JZ40" t="inlineStr">
        <is>
          <t>0x00002860</t>
        </is>
      </c>
      <c r="KA40" t="inlineStr">
        <is>
          <t>0x00002860</t>
        </is>
      </c>
      <c r="KB40" t="inlineStr">
        <is>
          <t>0x00002860</t>
        </is>
      </c>
      <c r="KC40" t="inlineStr">
        <is>
          <t>0x00002860</t>
        </is>
      </c>
      <c r="KD40" t="inlineStr">
        <is>
          <t>0x00002860</t>
        </is>
      </c>
      <c r="KE40" t="inlineStr">
        <is>
          <t>0x00002860</t>
        </is>
      </c>
      <c r="KF40" t="inlineStr">
        <is>
          <t>0x00002860</t>
        </is>
      </c>
      <c r="KG40" t="inlineStr">
        <is>
          <t>0x00002860</t>
        </is>
      </c>
      <c r="KH40" t="inlineStr">
        <is>
          <t>0x00002860</t>
        </is>
      </c>
      <c r="KI40" t="inlineStr">
        <is>
          <t>0x00002860</t>
        </is>
      </c>
      <c r="KJ40" t="inlineStr">
        <is>
          <t>0x00002860</t>
        </is>
      </c>
      <c r="KK40" t="inlineStr">
        <is>
          <t>0x00002860</t>
        </is>
      </c>
      <c r="KL40" t="inlineStr">
        <is>
          <t>0x00002860</t>
        </is>
      </c>
      <c r="KM40" t="inlineStr">
        <is>
          <t>0x00002860</t>
        </is>
      </c>
      <c r="KN40" t="inlineStr">
        <is>
          <t>0x00002860</t>
        </is>
      </c>
      <c r="KO40" t="inlineStr">
        <is>
          <t>0x00002860</t>
        </is>
      </c>
      <c r="KP40" t="inlineStr">
        <is>
          <t>0x00002860</t>
        </is>
      </c>
      <c r="KQ40" t="inlineStr">
        <is>
          <t>0x00002860</t>
        </is>
      </c>
      <c r="KR40" t="inlineStr">
        <is>
          <t>0x00002860</t>
        </is>
      </c>
      <c r="KS40" t="inlineStr">
        <is>
          <t>0x00002860</t>
        </is>
      </c>
      <c r="KT40" t="inlineStr">
        <is>
          <t>0x00002860</t>
        </is>
      </c>
      <c r="KU40" t="inlineStr">
        <is>
          <t>0x00002860</t>
        </is>
      </c>
      <c r="KV40" t="inlineStr">
        <is>
          <t>0x00002860</t>
        </is>
      </c>
      <c r="KW40" t="inlineStr">
        <is>
          <t>0x00002860</t>
        </is>
      </c>
      <c r="KX40" t="inlineStr">
        <is>
          <t>0x00002860</t>
        </is>
      </c>
    </row>
    <row r="41">
      <c r="B41" t="inlineStr">
        <is>
          <t>0x00000060</t>
        </is>
      </c>
      <c r="C41" t="inlineStr">
        <is>
          <t>0x00000060</t>
        </is>
      </c>
      <c r="D41" t="inlineStr">
        <is>
          <t>0x00000060</t>
        </is>
      </c>
      <c r="E41" t="inlineStr">
        <is>
          <t>0x00000060</t>
        </is>
      </c>
      <c r="F41" t="inlineStr">
        <is>
          <t>0x00000060</t>
        </is>
      </c>
      <c r="G41" t="inlineStr">
        <is>
          <t>0x00000060</t>
        </is>
      </c>
      <c r="H41" t="inlineStr">
        <is>
          <t>0x00000060</t>
        </is>
      </c>
      <c r="I41" t="inlineStr">
        <is>
          <t>0x00000060</t>
        </is>
      </c>
      <c r="J41" t="inlineStr">
        <is>
          <t>0x00000060</t>
        </is>
      </c>
      <c r="K41" t="inlineStr">
        <is>
          <t>0x00000060</t>
        </is>
      </c>
      <c r="L41" t="inlineStr">
        <is>
          <t>0x00000060</t>
        </is>
      </c>
      <c r="M41" t="inlineStr">
        <is>
          <t>0x00000060</t>
        </is>
      </c>
      <c r="N41" t="inlineStr">
        <is>
          <t>0x00000060</t>
        </is>
      </c>
      <c r="O41" t="inlineStr">
        <is>
          <t>0x00000060</t>
        </is>
      </c>
      <c r="P41" t="inlineStr">
        <is>
          <t>0x00000060</t>
        </is>
      </c>
      <c r="Q41" t="inlineStr">
        <is>
          <t>0x00000060</t>
        </is>
      </c>
      <c r="R41" t="inlineStr">
        <is>
          <t>0x00000060</t>
        </is>
      </c>
      <c r="S41" t="inlineStr">
        <is>
          <t>0x00000060</t>
        </is>
      </c>
      <c r="T41" t="inlineStr">
        <is>
          <t>0x00000060</t>
        </is>
      </c>
      <c r="U41" t="inlineStr">
        <is>
          <t>0x00000060</t>
        </is>
      </c>
      <c r="V41" t="inlineStr">
        <is>
          <t>0x00000060</t>
        </is>
      </c>
      <c r="W41" t="inlineStr">
        <is>
          <t>0x00000060</t>
        </is>
      </c>
      <c r="X41" t="inlineStr">
        <is>
          <t>0x00000060</t>
        </is>
      </c>
      <c r="Y41" t="inlineStr">
        <is>
          <t>0x00000060</t>
        </is>
      </c>
      <c r="Z41" t="inlineStr">
        <is>
          <t>0x00000060</t>
        </is>
      </c>
      <c r="AA41" t="inlineStr">
        <is>
          <t>0x00000060</t>
        </is>
      </c>
      <c r="AB41" t="inlineStr">
        <is>
          <t>0x00000060</t>
        </is>
      </c>
      <c r="AC41" t="inlineStr">
        <is>
          <t>0x00000060</t>
        </is>
      </c>
      <c r="AD41" s="2" t="inlineStr">
        <is>
          <t>0x00008060</t>
        </is>
      </c>
      <c r="AE41" t="inlineStr">
        <is>
          <t>0x00000060</t>
        </is>
      </c>
      <c r="AF41" t="inlineStr">
        <is>
          <t>0x00000060</t>
        </is>
      </c>
      <c r="AG41" t="inlineStr">
        <is>
          <t>0x00000060</t>
        </is>
      </c>
      <c r="AH41" t="inlineStr">
        <is>
          <t>0x00000060</t>
        </is>
      </c>
      <c r="AI41" t="inlineStr">
        <is>
          <t>0x00000060</t>
        </is>
      </c>
      <c r="AJ41" t="inlineStr">
        <is>
          <t>0x00000060</t>
        </is>
      </c>
      <c r="AK41" t="inlineStr">
        <is>
          <t>0x00000060</t>
        </is>
      </c>
      <c r="AL41" t="inlineStr">
        <is>
          <t>0x00000060</t>
        </is>
      </c>
      <c r="AM41" t="inlineStr">
        <is>
          <t>0x00000060</t>
        </is>
      </c>
      <c r="AN41" t="inlineStr">
        <is>
          <t>0x00000060</t>
        </is>
      </c>
      <c r="AO41" t="inlineStr">
        <is>
          <t>0x00000060</t>
        </is>
      </c>
      <c r="AP41" t="inlineStr">
        <is>
          <t>0x00000060</t>
        </is>
      </c>
      <c r="AQ41" t="inlineStr">
        <is>
          <t>0x00000060</t>
        </is>
      </c>
      <c r="AR41" t="inlineStr">
        <is>
          <t>0x00000060</t>
        </is>
      </c>
      <c r="AS41" t="inlineStr">
        <is>
          <t>0x00000060</t>
        </is>
      </c>
      <c r="AT41" t="inlineStr">
        <is>
          <t>0x00000060</t>
        </is>
      </c>
      <c r="AU41" t="inlineStr">
        <is>
          <t>0x00000060</t>
        </is>
      </c>
      <c r="AV41" t="inlineStr">
        <is>
          <t>0x00000060</t>
        </is>
      </c>
      <c r="AW41" t="inlineStr">
        <is>
          <t>0x00000060</t>
        </is>
      </c>
      <c r="AX41" t="inlineStr">
        <is>
          <t>0x00000060</t>
        </is>
      </c>
      <c r="AY41" t="inlineStr">
        <is>
          <t>0x00000060</t>
        </is>
      </c>
      <c r="AZ41" t="inlineStr">
        <is>
          <t>0x00000060</t>
        </is>
      </c>
      <c r="BA41" t="inlineStr">
        <is>
          <t>0x00000060</t>
        </is>
      </c>
      <c r="BB41" t="inlineStr">
        <is>
          <t>0x00000060</t>
        </is>
      </c>
      <c r="BC41" t="inlineStr">
        <is>
          <t>0x00000060</t>
        </is>
      </c>
      <c r="BD41" t="inlineStr">
        <is>
          <t>0x00000060</t>
        </is>
      </c>
      <c r="BE41" t="inlineStr">
        <is>
          <t>0x00000060</t>
        </is>
      </c>
      <c r="BF41" t="inlineStr">
        <is>
          <t>0x00000060</t>
        </is>
      </c>
      <c r="BG41" t="inlineStr">
        <is>
          <t>0x00000060</t>
        </is>
      </c>
      <c r="BH41" t="inlineStr">
        <is>
          <t>0x00000060</t>
        </is>
      </c>
      <c r="BI41" t="inlineStr">
        <is>
          <t>0x00000060</t>
        </is>
      </c>
      <c r="BJ41" t="inlineStr">
        <is>
          <t>0x00000060</t>
        </is>
      </c>
      <c r="BK41" t="inlineStr">
        <is>
          <t>0x00000060</t>
        </is>
      </c>
      <c r="BL41" t="inlineStr">
        <is>
          <t>0x00000060</t>
        </is>
      </c>
      <c r="BM41" t="inlineStr">
        <is>
          <t>0x00000060</t>
        </is>
      </c>
      <c r="BN41" t="inlineStr">
        <is>
          <t>0x00000060</t>
        </is>
      </c>
      <c r="BO41" t="inlineStr">
        <is>
          <t>0x00000060</t>
        </is>
      </c>
      <c r="BP41" t="inlineStr">
        <is>
          <t>0x00000060</t>
        </is>
      </c>
      <c r="BQ41" t="inlineStr">
        <is>
          <t>0x00000060</t>
        </is>
      </c>
      <c r="BR41" t="inlineStr">
        <is>
          <t>0x00000060</t>
        </is>
      </c>
      <c r="BS41" t="inlineStr">
        <is>
          <t>0x00000060</t>
        </is>
      </c>
      <c r="BT41" t="inlineStr">
        <is>
          <t>0x00000060</t>
        </is>
      </c>
      <c r="BU41" t="inlineStr">
        <is>
          <t>0x00000060</t>
        </is>
      </c>
      <c r="BV41" t="inlineStr">
        <is>
          <t>0x00000060</t>
        </is>
      </c>
      <c r="BW41" t="inlineStr">
        <is>
          <t>0x00000060</t>
        </is>
      </c>
      <c r="BX41" t="inlineStr">
        <is>
          <t>0x00000060</t>
        </is>
      </c>
      <c r="BY41" t="inlineStr">
        <is>
          <t>0x00000060</t>
        </is>
      </c>
      <c r="BZ41" t="inlineStr">
        <is>
          <t>0x00000060</t>
        </is>
      </c>
      <c r="CA41" s="2" t="inlineStr">
        <is>
          <t>0x00008060</t>
        </is>
      </c>
      <c r="CB41" t="inlineStr">
        <is>
          <t>0x00000060</t>
        </is>
      </c>
      <c r="CC41" t="inlineStr">
        <is>
          <t>0x00000060</t>
        </is>
      </c>
      <c r="CD41" t="inlineStr">
        <is>
          <t>0x00000060</t>
        </is>
      </c>
      <c r="CE41" t="inlineStr">
        <is>
          <t>0x00000060</t>
        </is>
      </c>
      <c r="CF41" t="inlineStr">
        <is>
          <t>0x00000060</t>
        </is>
      </c>
      <c r="CG41" t="inlineStr">
        <is>
          <t>0x00000060</t>
        </is>
      </c>
      <c r="CH41" t="inlineStr">
        <is>
          <t>0x00000060</t>
        </is>
      </c>
      <c r="CI41" t="inlineStr">
        <is>
          <t>0x00000060</t>
        </is>
      </c>
      <c r="CJ41" t="inlineStr">
        <is>
          <t>0x00000060</t>
        </is>
      </c>
      <c r="CK41" t="inlineStr">
        <is>
          <t>0x00000060</t>
        </is>
      </c>
      <c r="CL41" t="inlineStr">
        <is>
          <t>0x00000060</t>
        </is>
      </c>
      <c r="CM41" t="inlineStr">
        <is>
          <t>0x00000060</t>
        </is>
      </c>
      <c r="CN41" t="inlineStr">
        <is>
          <t>0x00000060</t>
        </is>
      </c>
      <c r="CO41" t="inlineStr">
        <is>
          <t>0x00000060</t>
        </is>
      </c>
      <c r="CP41" t="inlineStr">
        <is>
          <t>0x00000060</t>
        </is>
      </c>
      <c r="CQ41" t="inlineStr">
        <is>
          <t>0x00000060</t>
        </is>
      </c>
      <c r="CR41" t="inlineStr">
        <is>
          <t>0x00000060</t>
        </is>
      </c>
      <c r="CS41" t="inlineStr">
        <is>
          <t>0x00000060</t>
        </is>
      </c>
      <c r="CT41" t="inlineStr">
        <is>
          <t>0x00000060</t>
        </is>
      </c>
      <c r="CU41" t="inlineStr">
        <is>
          <t>0x00000060</t>
        </is>
      </c>
      <c r="CV41" t="inlineStr">
        <is>
          <t>0x00000060</t>
        </is>
      </c>
      <c r="CW41" t="inlineStr">
        <is>
          <t>0x00000060</t>
        </is>
      </c>
      <c r="CX41" t="inlineStr">
        <is>
          <t>0x00000060</t>
        </is>
      </c>
      <c r="CY41" t="inlineStr">
        <is>
          <t>0x00000060</t>
        </is>
      </c>
      <c r="CZ41" t="inlineStr">
        <is>
          <t>0x00000060</t>
        </is>
      </c>
      <c r="DA41" t="inlineStr">
        <is>
          <t>0x00000060</t>
        </is>
      </c>
      <c r="DB41" t="inlineStr">
        <is>
          <t>0x00000060</t>
        </is>
      </c>
      <c r="DC41" t="inlineStr">
        <is>
          <t>0x00000060</t>
        </is>
      </c>
      <c r="DD41" t="inlineStr">
        <is>
          <t>0x00000060</t>
        </is>
      </c>
      <c r="DE41" t="inlineStr">
        <is>
          <t>0x00000060</t>
        </is>
      </c>
      <c r="DF41" t="inlineStr">
        <is>
          <t>0x00000060</t>
        </is>
      </c>
      <c r="DG41" t="inlineStr">
        <is>
          <t>0x00000060</t>
        </is>
      </c>
      <c r="DH41" t="inlineStr">
        <is>
          <t>0x00000060</t>
        </is>
      </c>
      <c r="DI41" t="inlineStr">
        <is>
          <t>0x00000060</t>
        </is>
      </c>
      <c r="DJ41" t="inlineStr">
        <is>
          <t>0x00000060</t>
        </is>
      </c>
      <c r="DK41" t="inlineStr">
        <is>
          <t>0x00000060</t>
        </is>
      </c>
      <c r="DL41" t="inlineStr">
        <is>
          <t>0x00000060</t>
        </is>
      </c>
      <c r="DM41" t="inlineStr">
        <is>
          <t>0x00000060</t>
        </is>
      </c>
      <c r="DN41" t="inlineStr">
        <is>
          <t>0x00000060</t>
        </is>
      </c>
      <c r="DO41" t="inlineStr">
        <is>
          <t>0x00000060</t>
        </is>
      </c>
      <c r="DP41" t="inlineStr">
        <is>
          <t>0x00000060</t>
        </is>
      </c>
      <c r="DQ41" t="inlineStr">
        <is>
          <t>0x00000060</t>
        </is>
      </c>
      <c r="DR41" t="inlineStr">
        <is>
          <t>0x00000060</t>
        </is>
      </c>
      <c r="DS41" t="inlineStr">
        <is>
          <t>0x00000060</t>
        </is>
      </c>
      <c r="DT41" t="inlineStr">
        <is>
          <t>0x00000060</t>
        </is>
      </c>
      <c r="DU41" t="inlineStr">
        <is>
          <t>0x00000060</t>
        </is>
      </c>
      <c r="DV41" t="inlineStr">
        <is>
          <t>0x00000060</t>
        </is>
      </c>
      <c r="DW41" t="inlineStr">
        <is>
          <t>0x00000060</t>
        </is>
      </c>
      <c r="DX41" t="inlineStr">
        <is>
          <t>0x00000060</t>
        </is>
      </c>
      <c r="DY41" t="inlineStr">
        <is>
          <t>0x00000060</t>
        </is>
      </c>
      <c r="DZ41" t="inlineStr">
        <is>
          <t>0x00000060</t>
        </is>
      </c>
      <c r="EA41" t="inlineStr">
        <is>
          <t>0x00000060</t>
        </is>
      </c>
      <c r="EB41" t="inlineStr">
        <is>
          <t>0x00000060</t>
        </is>
      </c>
      <c r="EC41" t="inlineStr">
        <is>
          <t>0x00000060</t>
        </is>
      </c>
      <c r="ED41" t="inlineStr">
        <is>
          <t>0x00000060</t>
        </is>
      </c>
      <c r="EE41" t="inlineStr">
        <is>
          <t>0x00000060</t>
        </is>
      </c>
      <c r="EF41" t="inlineStr">
        <is>
          <t>0x00000060</t>
        </is>
      </c>
      <c r="EG41" t="inlineStr">
        <is>
          <t>0x00000060</t>
        </is>
      </c>
      <c r="EH41" t="inlineStr">
        <is>
          <t>0x00000060</t>
        </is>
      </c>
      <c r="EI41" t="inlineStr">
        <is>
          <t>0x00000060</t>
        </is>
      </c>
      <c r="EJ41" t="inlineStr">
        <is>
          <t>0x00000060</t>
        </is>
      </c>
      <c r="EK41" t="inlineStr">
        <is>
          <t>0x00000060</t>
        </is>
      </c>
      <c r="EL41" t="inlineStr">
        <is>
          <t>0x00000060</t>
        </is>
      </c>
      <c r="EM41" t="inlineStr">
        <is>
          <t>0x00000060</t>
        </is>
      </c>
      <c r="EN41" t="inlineStr">
        <is>
          <t>0x00000060</t>
        </is>
      </c>
      <c r="EO41" t="inlineStr">
        <is>
          <t>0x00000060</t>
        </is>
      </c>
      <c r="EP41" t="inlineStr">
        <is>
          <t>0x00000060</t>
        </is>
      </c>
      <c r="EQ41" t="inlineStr">
        <is>
          <t>0x00000060</t>
        </is>
      </c>
      <c r="ER41" t="inlineStr">
        <is>
          <t>0x00000060</t>
        </is>
      </c>
      <c r="ES41" t="inlineStr">
        <is>
          <t>0x00000060</t>
        </is>
      </c>
      <c r="ET41" t="inlineStr">
        <is>
          <t>0x00000060</t>
        </is>
      </c>
      <c r="EU41" t="inlineStr">
        <is>
          <t>0x00000060</t>
        </is>
      </c>
      <c r="EV41" t="inlineStr">
        <is>
          <t>0x00000060</t>
        </is>
      </c>
      <c r="EW41" t="inlineStr">
        <is>
          <t>0x00000060</t>
        </is>
      </c>
      <c r="EX41" t="inlineStr">
        <is>
          <t>0x00000060</t>
        </is>
      </c>
      <c r="EY41" t="inlineStr">
        <is>
          <t>0x00000060</t>
        </is>
      </c>
      <c r="EZ41" t="inlineStr">
        <is>
          <t>0x00000060</t>
        </is>
      </c>
      <c r="FA41" t="inlineStr">
        <is>
          <t>0x00000060</t>
        </is>
      </c>
      <c r="FB41" t="inlineStr">
        <is>
          <t>0x00000060</t>
        </is>
      </c>
      <c r="FC41" t="inlineStr">
        <is>
          <t>0x00000060</t>
        </is>
      </c>
      <c r="FD41" t="inlineStr">
        <is>
          <t>0x00000060</t>
        </is>
      </c>
      <c r="FE41" t="inlineStr">
        <is>
          <t>0x00000060</t>
        </is>
      </c>
      <c r="FF41" t="inlineStr">
        <is>
          <t>0x00000060</t>
        </is>
      </c>
      <c r="FG41" t="inlineStr">
        <is>
          <t>0x00000060</t>
        </is>
      </c>
      <c r="FH41" t="inlineStr">
        <is>
          <t>0x00000060</t>
        </is>
      </c>
      <c r="FI41" t="inlineStr">
        <is>
          <t>0x00000060</t>
        </is>
      </c>
      <c r="FJ41" t="inlineStr">
        <is>
          <t>0x00000060</t>
        </is>
      </c>
      <c r="FK41" t="inlineStr">
        <is>
          <t>0x00000060</t>
        </is>
      </c>
      <c r="FL41" t="inlineStr">
        <is>
          <t>0x00000060</t>
        </is>
      </c>
      <c r="FM41" t="inlineStr">
        <is>
          <t>0x00000060</t>
        </is>
      </c>
      <c r="FN41" t="inlineStr">
        <is>
          <t>0x00000060</t>
        </is>
      </c>
      <c r="FO41" t="inlineStr">
        <is>
          <t>0x00000060</t>
        </is>
      </c>
      <c r="FP41" t="inlineStr">
        <is>
          <t>0x00000060</t>
        </is>
      </c>
      <c r="FQ41" t="inlineStr">
        <is>
          <t>0x00000060</t>
        </is>
      </c>
      <c r="FR41" t="inlineStr">
        <is>
          <t>0x00000060</t>
        </is>
      </c>
      <c r="FS41" t="inlineStr">
        <is>
          <t>0x00000060</t>
        </is>
      </c>
      <c r="FT41" t="inlineStr">
        <is>
          <t>0x00000060</t>
        </is>
      </c>
      <c r="FU41" t="inlineStr">
        <is>
          <t>0x00000060</t>
        </is>
      </c>
      <c r="FV41" t="inlineStr">
        <is>
          <t>0x00000060</t>
        </is>
      </c>
      <c r="FW41" t="inlineStr">
        <is>
          <t>0x00000060</t>
        </is>
      </c>
      <c r="FX41" t="inlineStr">
        <is>
          <t>0x00000060</t>
        </is>
      </c>
      <c r="FY41" t="inlineStr">
        <is>
          <t>0x00000060</t>
        </is>
      </c>
      <c r="FZ41" t="inlineStr">
        <is>
          <t>0x00000060</t>
        </is>
      </c>
      <c r="GA41" s="2" t="inlineStr">
        <is>
          <t>0x00008060</t>
        </is>
      </c>
      <c r="GB41" t="inlineStr">
        <is>
          <t>0x00000060</t>
        </is>
      </c>
      <c r="GC41" t="inlineStr">
        <is>
          <t>0x00000060</t>
        </is>
      </c>
      <c r="GD41" t="inlineStr">
        <is>
          <t>0x00000060</t>
        </is>
      </c>
      <c r="GE41" t="inlineStr">
        <is>
          <t>0x00000060</t>
        </is>
      </c>
      <c r="GF41" t="inlineStr">
        <is>
          <t>0x00000060</t>
        </is>
      </c>
      <c r="GG41" t="inlineStr">
        <is>
          <t>0x00000060</t>
        </is>
      </c>
      <c r="GH41" t="inlineStr">
        <is>
          <t>0x00000060</t>
        </is>
      </c>
      <c r="GI41" t="inlineStr">
        <is>
          <t>0x00000060</t>
        </is>
      </c>
      <c r="GJ41" t="inlineStr">
        <is>
          <t>0x00000060</t>
        </is>
      </c>
      <c r="GK41" t="inlineStr">
        <is>
          <t>0x00000060</t>
        </is>
      </c>
      <c r="GL41" t="inlineStr">
        <is>
          <t>0x00000060</t>
        </is>
      </c>
      <c r="GM41" t="inlineStr">
        <is>
          <t>0x00000060</t>
        </is>
      </c>
      <c r="GN41" t="inlineStr">
        <is>
          <t>0x00000060</t>
        </is>
      </c>
      <c r="GO41" t="inlineStr">
        <is>
          <t>0x00000060</t>
        </is>
      </c>
      <c r="GP41" s="2" t="inlineStr">
        <is>
          <t>0x00008060</t>
        </is>
      </c>
      <c r="GQ41" t="inlineStr">
        <is>
          <t>0x00000060</t>
        </is>
      </c>
      <c r="GR41" t="inlineStr">
        <is>
          <t>0x00000060</t>
        </is>
      </c>
      <c r="GS41" t="inlineStr">
        <is>
          <t>0x00000060</t>
        </is>
      </c>
      <c r="GT41" t="inlineStr">
        <is>
          <t>0x00000060</t>
        </is>
      </c>
      <c r="GU41" t="inlineStr">
        <is>
          <t>0x00000060</t>
        </is>
      </c>
      <c r="GV41" t="inlineStr">
        <is>
          <t>0x00000060</t>
        </is>
      </c>
      <c r="GW41" t="inlineStr">
        <is>
          <t>0x00000060</t>
        </is>
      </c>
      <c r="GX41" t="inlineStr">
        <is>
          <t>0x00000060</t>
        </is>
      </c>
      <c r="GY41" t="inlineStr">
        <is>
          <t>0x00000060</t>
        </is>
      </c>
      <c r="GZ41" t="inlineStr">
        <is>
          <t>0x00000060</t>
        </is>
      </c>
      <c r="HA41" t="inlineStr">
        <is>
          <t>0x00000060</t>
        </is>
      </c>
      <c r="HB41" t="inlineStr">
        <is>
          <t>0x00000060</t>
        </is>
      </c>
      <c r="HC41" t="inlineStr">
        <is>
          <t>0x00000060</t>
        </is>
      </c>
      <c r="HD41" t="inlineStr">
        <is>
          <t>0x00000060</t>
        </is>
      </c>
      <c r="HE41" t="inlineStr">
        <is>
          <t>0x00000060</t>
        </is>
      </c>
      <c r="HF41" t="inlineStr">
        <is>
          <t>0x00000060</t>
        </is>
      </c>
      <c r="HG41" t="inlineStr">
        <is>
          <t>0x00000060</t>
        </is>
      </c>
      <c r="HH41" t="inlineStr">
        <is>
          <t>0x00000060</t>
        </is>
      </c>
      <c r="HI41" t="inlineStr">
        <is>
          <t>0x00000060</t>
        </is>
      </c>
      <c r="HJ41" t="inlineStr">
        <is>
          <t>0x00000060</t>
        </is>
      </c>
      <c r="HK41" t="inlineStr">
        <is>
          <t>0x00000060</t>
        </is>
      </c>
      <c r="HL41" t="inlineStr">
        <is>
          <t>0x00000060</t>
        </is>
      </c>
      <c r="HM41" t="inlineStr">
        <is>
          <t>0x00000060</t>
        </is>
      </c>
      <c r="HN41" t="inlineStr">
        <is>
          <t>0x00000060</t>
        </is>
      </c>
      <c r="HO41" t="inlineStr">
        <is>
          <t>0x00000060</t>
        </is>
      </c>
      <c r="HP41" t="inlineStr">
        <is>
          <t>0x00000060</t>
        </is>
      </c>
      <c r="HQ41" t="inlineStr">
        <is>
          <t>0x00000060</t>
        </is>
      </c>
      <c r="HR41" t="inlineStr">
        <is>
          <t>0x00000060</t>
        </is>
      </c>
      <c r="HS41" t="inlineStr">
        <is>
          <t>0x00000060</t>
        </is>
      </c>
      <c r="HT41" t="inlineStr">
        <is>
          <t>0x00000060</t>
        </is>
      </c>
      <c r="HU41" t="inlineStr">
        <is>
          <t>0x00000060</t>
        </is>
      </c>
      <c r="HV41" t="inlineStr">
        <is>
          <t>0x00000060</t>
        </is>
      </c>
      <c r="HW41" t="inlineStr">
        <is>
          <t>0x00000060</t>
        </is>
      </c>
      <c r="HX41" t="inlineStr">
        <is>
          <t>0x00000060</t>
        </is>
      </c>
      <c r="HY41" t="inlineStr">
        <is>
          <t>0x00000060</t>
        </is>
      </c>
      <c r="HZ41" t="inlineStr">
        <is>
          <t>0x00000060</t>
        </is>
      </c>
      <c r="IA41" t="inlineStr">
        <is>
          <t>0x00000060</t>
        </is>
      </c>
      <c r="IB41" t="inlineStr">
        <is>
          <t>0x00000060</t>
        </is>
      </c>
      <c r="IC41" t="inlineStr">
        <is>
          <t>0x00000060</t>
        </is>
      </c>
      <c r="ID41" t="inlineStr">
        <is>
          <t>0x00000060</t>
        </is>
      </c>
      <c r="IE41" t="inlineStr">
        <is>
          <t>0x00000060</t>
        </is>
      </c>
      <c r="IF41" t="inlineStr">
        <is>
          <t>0x00000060</t>
        </is>
      </c>
      <c r="IG41" t="inlineStr">
        <is>
          <t>0x00000060</t>
        </is>
      </c>
      <c r="IH41" t="inlineStr">
        <is>
          <t>0x00000060</t>
        </is>
      </c>
      <c r="II41" t="inlineStr">
        <is>
          <t>0x00000060</t>
        </is>
      </c>
      <c r="IJ41" t="inlineStr">
        <is>
          <t>0x00000060</t>
        </is>
      </c>
      <c r="IK41" t="inlineStr">
        <is>
          <t>0x00000060</t>
        </is>
      </c>
      <c r="IL41" t="inlineStr">
        <is>
          <t>0x00000060</t>
        </is>
      </c>
      <c r="IM41" t="inlineStr">
        <is>
          <t>0x00000060</t>
        </is>
      </c>
      <c r="IN41" t="inlineStr">
        <is>
          <t>0x00000060</t>
        </is>
      </c>
      <c r="IO41" t="inlineStr">
        <is>
          <t>0x00000060</t>
        </is>
      </c>
      <c r="IP41" t="inlineStr">
        <is>
          <t>0x00000060</t>
        </is>
      </c>
      <c r="IQ41" t="inlineStr">
        <is>
          <t>0x00000060</t>
        </is>
      </c>
      <c r="IR41" t="inlineStr">
        <is>
          <t>0x00000060</t>
        </is>
      </c>
      <c r="IS41" t="inlineStr">
        <is>
          <t>0x00000060</t>
        </is>
      </c>
      <c r="IT41" t="inlineStr">
        <is>
          <t>0x00000060</t>
        </is>
      </c>
      <c r="IU41" t="inlineStr">
        <is>
          <t>0x00000060</t>
        </is>
      </c>
      <c r="IV41" t="inlineStr">
        <is>
          <t>0x00000060</t>
        </is>
      </c>
      <c r="IW41" t="inlineStr">
        <is>
          <t>0x00000060</t>
        </is>
      </c>
      <c r="IX41" t="inlineStr">
        <is>
          <t>0x00000060</t>
        </is>
      </c>
      <c r="IY41" t="inlineStr">
        <is>
          <t>0x00000060</t>
        </is>
      </c>
      <c r="IZ41" t="inlineStr">
        <is>
          <t>0x00000060</t>
        </is>
      </c>
      <c r="JA41" t="inlineStr">
        <is>
          <t>0x00000060</t>
        </is>
      </c>
      <c r="JB41" t="inlineStr">
        <is>
          <t>0x00000060</t>
        </is>
      </c>
      <c r="JC41" t="inlineStr">
        <is>
          <t>0x00000060</t>
        </is>
      </c>
      <c r="JD41" t="inlineStr">
        <is>
          <t>0x00000060</t>
        </is>
      </c>
      <c r="JE41" t="inlineStr">
        <is>
          <t>0x00000060</t>
        </is>
      </c>
      <c r="JF41" t="inlineStr">
        <is>
          <t>0x00000060</t>
        </is>
      </c>
      <c r="JG41" t="inlineStr">
        <is>
          <t>0x00000060</t>
        </is>
      </c>
      <c r="JH41" t="inlineStr">
        <is>
          <t>0x00000060</t>
        </is>
      </c>
      <c r="JI41" t="inlineStr">
        <is>
          <t>0x00000060</t>
        </is>
      </c>
      <c r="JJ41" t="inlineStr">
        <is>
          <t>0x00000060</t>
        </is>
      </c>
      <c r="JK41" t="inlineStr">
        <is>
          <t>0x00000060</t>
        </is>
      </c>
      <c r="JL41" t="inlineStr">
        <is>
          <t>0x00000060</t>
        </is>
      </c>
      <c r="JM41" t="inlineStr">
        <is>
          <t>0x00000060</t>
        </is>
      </c>
      <c r="JN41" t="inlineStr">
        <is>
          <t>0x00000060</t>
        </is>
      </c>
      <c r="JO41" t="inlineStr">
        <is>
          <t>0x00000060</t>
        </is>
      </c>
      <c r="JP41" t="inlineStr">
        <is>
          <t>0x00000060</t>
        </is>
      </c>
      <c r="JQ41" t="inlineStr">
        <is>
          <t>0x00000060</t>
        </is>
      </c>
      <c r="JR41" t="inlineStr">
        <is>
          <t>0x00000060</t>
        </is>
      </c>
      <c r="JS41" t="inlineStr">
        <is>
          <t>0x00000060</t>
        </is>
      </c>
      <c r="JT41" t="inlineStr">
        <is>
          <t>0x00000060</t>
        </is>
      </c>
      <c r="JU41" t="inlineStr">
        <is>
          <t>0x00000060</t>
        </is>
      </c>
      <c r="JV41" t="inlineStr">
        <is>
          <t>0x00000060</t>
        </is>
      </c>
      <c r="JW41" t="inlineStr">
        <is>
          <t>0x00000060</t>
        </is>
      </c>
      <c r="JX41" t="inlineStr">
        <is>
          <t>0x00000060</t>
        </is>
      </c>
      <c r="JY41" t="inlineStr">
        <is>
          <t>0x00000060</t>
        </is>
      </c>
      <c r="JZ41" t="inlineStr">
        <is>
          <t>0x00000060</t>
        </is>
      </c>
      <c r="KA41" t="inlineStr">
        <is>
          <t>0x00000060</t>
        </is>
      </c>
      <c r="KB41" t="inlineStr">
        <is>
          <t>0x00000060</t>
        </is>
      </c>
      <c r="KC41" t="inlineStr">
        <is>
          <t>0x00000060</t>
        </is>
      </c>
      <c r="KD41" t="inlineStr">
        <is>
          <t>0x00000060</t>
        </is>
      </c>
      <c r="KE41" t="inlineStr">
        <is>
          <t>0x00000060</t>
        </is>
      </c>
      <c r="KF41" t="inlineStr">
        <is>
          <t>0x00000060</t>
        </is>
      </c>
      <c r="KG41" t="inlineStr">
        <is>
          <t>0x00000060</t>
        </is>
      </c>
      <c r="KH41" t="inlineStr">
        <is>
          <t>0x00000060</t>
        </is>
      </c>
      <c r="KI41" t="inlineStr">
        <is>
          <t>0x00000060</t>
        </is>
      </c>
      <c r="KJ41" t="inlineStr">
        <is>
          <t>0x00000060</t>
        </is>
      </c>
      <c r="KK41" t="inlineStr">
        <is>
          <t>0x00000060</t>
        </is>
      </c>
      <c r="KL41" t="inlineStr">
        <is>
          <t>0x00000060</t>
        </is>
      </c>
      <c r="KM41" t="inlineStr">
        <is>
          <t>0x00000060</t>
        </is>
      </c>
      <c r="KN41" t="inlineStr">
        <is>
          <t>0x00000060</t>
        </is>
      </c>
      <c r="KO41" t="inlineStr">
        <is>
          <t>0x00000060</t>
        </is>
      </c>
      <c r="KP41" t="inlineStr">
        <is>
          <t>0x00000060</t>
        </is>
      </c>
      <c r="KQ41" t="inlineStr">
        <is>
          <t>0x00000060</t>
        </is>
      </c>
      <c r="KR41" t="inlineStr">
        <is>
          <t>0x00000060</t>
        </is>
      </c>
      <c r="KS41" t="inlineStr">
        <is>
          <t>0x00000060</t>
        </is>
      </c>
      <c r="KT41" t="inlineStr">
        <is>
          <t>0x00000060</t>
        </is>
      </c>
      <c r="KU41" t="inlineStr">
        <is>
          <t>0x00000060</t>
        </is>
      </c>
      <c r="KV41" t="inlineStr">
        <is>
          <t>0x00000060</t>
        </is>
      </c>
      <c r="KW41" t="inlineStr">
        <is>
          <t>0x00000060</t>
        </is>
      </c>
      <c r="KX41" t="inlineStr">
        <is>
          <t>0x00000060</t>
        </is>
      </c>
    </row>
    <row r="42">
      <c r="B42" t="inlineStr">
        <is>
          <t>0x00000060</t>
        </is>
      </c>
      <c r="C42" t="inlineStr">
        <is>
          <t>0x00000060</t>
        </is>
      </c>
      <c r="D42" t="inlineStr">
        <is>
          <t>0x00000060</t>
        </is>
      </c>
      <c r="E42" t="inlineStr">
        <is>
          <t>0x00000060</t>
        </is>
      </c>
      <c r="F42" t="inlineStr">
        <is>
          <t>0x00000060</t>
        </is>
      </c>
      <c r="G42" t="inlineStr">
        <is>
          <t>0x00000060</t>
        </is>
      </c>
      <c r="H42" t="inlineStr">
        <is>
          <t>0x00000060</t>
        </is>
      </c>
      <c r="I42" t="inlineStr">
        <is>
          <t>0x00000060</t>
        </is>
      </c>
      <c r="J42" t="inlineStr">
        <is>
          <t>0x00000060</t>
        </is>
      </c>
      <c r="K42" t="inlineStr">
        <is>
          <t>0x00000060</t>
        </is>
      </c>
      <c r="L42" t="inlineStr">
        <is>
          <t>0x00000060</t>
        </is>
      </c>
      <c r="M42" t="inlineStr">
        <is>
          <t>0x00000060</t>
        </is>
      </c>
      <c r="N42" t="inlineStr">
        <is>
          <t>0x00000060</t>
        </is>
      </c>
      <c r="O42" t="inlineStr">
        <is>
          <t>0x00000060</t>
        </is>
      </c>
      <c r="P42" t="inlineStr">
        <is>
          <t>0x00000060</t>
        </is>
      </c>
      <c r="Q42" s="2" t="inlineStr">
        <is>
          <t>0x00008060</t>
        </is>
      </c>
      <c r="R42" t="inlineStr">
        <is>
          <t>0x00000060</t>
        </is>
      </c>
      <c r="S42" t="inlineStr">
        <is>
          <t>0x00000060</t>
        </is>
      </c>
      <c r="T42" t="inlineStr">
        <is>
          <t>0x00000060</t>
        </is>
      </c>
      <c r="U42" t="inlineStr">
        <is>
          <t>0x00000060</t>
        </is>
      </c>
      <c r="V42" t="inlineStr">
        <is>
          <t>0x00000060</t>
        </is>
      </c>
      <c r="W42" t="inlineStr">
        <is>
          <t>0x00000060</t>
        </is>
      </c>
      <c r="X42" t="inlineStr">
        <is>
          <t>0x00000060</t>
        </is>
      </c>
      <c r="Y42" t="inlineStr">
        <is>
          <t>0x00000060</t>
        </is>
      </c>
      <c r="Z42" t="inlineStr">
        <is>
          <t>0x00000060</t>
        </is>
      </c>
      <c r="AA42" t="inlineStr">
        <is>
          <t>0x00000060</t>
        </is>
      </c>
      <c r="AB42" t="inlineStr">
        <is>
          <t>0x00000060</t>
        </is>
      </c>
      <c r="AC42" t="inlineStr">
        <is>
          <t>0x00000060</t>
        </is>
      </c>
      <c r="AD42" t="inlineStr">
        <is>
          <t>0x00000060</t>
        </is>
      </c>
      <c r="AE42" t="inlineStr">
        <is>
          <t>0x00000060</t>
        </is>
      </c>
      <c r="AF42" t="inlineStr">
        <is>
          <t>0x00000060</t>
        </is>
      </c>
      <c r="AG42" t="inlineStr">
        <is>
          <t>0x00000060</t>
        </is>
      </c>
      <c r="AH42" t="inlineStr">
        <is>
          <t>0x00000060</t>
        </is>
      </c>
      <c r="AI42" t="inlineStr">
        <is>
          <t>0x00000060</t>
        </is>
      </c>
      <c r="AJ42" t="inlineStr">
        <is>
          <t>0x00000060</t>
        </is>
      </c>
      <c r="AK42" t="inlineStr">
        <is>
          <t>0x00000060</t>
        </is>
      </c>
      <c r="AL42" t="inlineStr">
        <is>
          <t>0x00000060</t>
        </is>
      </c>
      <c r="AM42" t="inlineStr">
        <is>
          <t>0x00000060</t>
        </is>
      </c>
      <c r="AN42" t="inlineStr">
        <is>
          <t>0x00000060</t>
        </is>
      </c>
      <c r="AO42" t="inlineStr">
        <is>
          <t>0x00000060</t>
        </is>
      </c>
      <c r="AP42" t="inlineStr">
        <is>
          <t>0x00000060</t>
        </is>
      </c>
      <c r="AQ42" t="inlineStr">
        <is>
          <t>0x00000060</t>
        </is>
      </c>
      <c r="AR42" t="inlineStr">
        <is>
          <t>0x00000060</t>
        </is>
      </c>
      <c r="AS42" t="inlineStr">
        <is>
          <t>0x00000060</t>
        </is>
      </c>
      <c r="AT42" t="inlineStr">
        <is>
          <t>0x00000060</t>
        </is>
      </c>
      <c r="AU42" t="inlineStr">
        <is>
          <t>0x00000060</t>
        </is>
      </c>
      <c r="AV42" t="inlineStr">
        <is>
          <t>0x00000060</t>
        </is>
      </c>
      <c r="AW42" t="inlineStr">
        <is>
          <t>0x00000060</t>
        </is>
      </c>
      <c r="AX42" t="inlineStr">
        <is>
          <t>0x00000060</t>
        </is>
      </c>
      <c r="AY42" t="inlineStr">
        <is>
          <t>0x00000060</t>
        </is>
      </c>
      <c r="AZ42" t="inlineStr">
        <is>
          <t>0x00000060</t>
        </is>
      </c>
      <c r="BA42" s="2" t="inlineStr">
        <is>
          <t>0x00008060</t>
        </is>
      </c>
      <c r="BB42" t="inlineStr">
        <is>
          <t>0x00000060</t>
        </is>
      </c>
      <c r="BC42" t="inlineStr">
        <is>
          <t>0x00000060</t>
        </is>
      </c>
      <c r="BD42" t="inlineStr">
        <is>
          <t>0x00000060</t>
        </is>
      </c>
      <c r="BE42" t="inlineStr">
        <is>
          <t>0x00000060</t>
        </is>
      </c>
      <c r="BF42" t="inlineStr">
        <is>
          <t>0x00000060</t>
        </is>
      </c>
      <c r="BG42" t="inlineStr">
        <is>
          <t>0x00000060</t>
        </is>
      </c>
      <c r="BH42" t="inlineStr">
        <is>
          <t>0x00000060</t>
        </is>
      </c>
      <c r="BI42" t="inlineStr">
        <is>
          <t>0x00000060</t>
        </is>
      </c>
      <c r="BJ42" t="inlineStr">
        <is>
          <t>0x00000060</t>
        </is>
      </c>
      <c r="BK42" t="inlineStr">
        <is>
          <t>0x00000060</t>
        </is>
      </c>
      <c r="BL42" t="inlineStr">
        <is>
          <t>0x00000060</t>
        </is>
      </c>
      <c r="BM42" t="inlineStr">
        <is>
          <t>0x00000060</t>
        </is>
      </c>
      <c r="BN42" t="inlineStr">
        <is>
          <t>0x00000060</t>
        </is>
      </c>
      <c r="BO42" t="inlineStr">
        <is>
          <t>0x00000060</t>
        </is>
      </c>
      <c r="BP42" t="inlineStr">
        <is>
          <t>0x00000060</t>
        </is>
      </c>
      <c r="BQ42" t="inlineStr">
        <is>
          <t>0x00000060</t>
        </is>
      </c>
      <c r="BR42" t="inlineStr">
        <is>
          <t>0x00000060</t>
        </is>
      </c>
      <c r="BS42" t="inlineStr">
        <is>
          <t>0x00000060</t>
        </is>
      </c>
      <c r="BT42" t="inlineStr">
        <is>
          <t>0x00000060</t>
        </is>
      </c>
      <c r="BU42" t="inlineStr">
        <is>
          <t>0x00000060</t>
        </is>
      </c>
      <c r="BV42" t="inlineStr">
        <is>
          <t>0x00000060</t>
        </is>
      </c>
      <c r="BW42" t="inlineStr">
        <is>
          <t>0x00000060</t>
        </is>
      </c>
      <c r="BX42" t="inlineStr">
        <is>
          <t>0x00000060</t>
        </is>
      </c>
      <c r="BY42" t="inlineStr">
        <is>
          <t>0x00000060</t>
        </is>
      </c>
      <c r="BZ42" t="inlineStr">
        <is>
          <t>0x00000060</t>
        </is>
      </c>
      <c r="CA42" t="inlineStr">
        <is>
          <t>0x00000060</t>
        </is>
      </c>
      <c r="CB42" t="inlineStr">
        <is>
          <t>0x00000060</t>
        </is>
      </c>
      <c r="CC42" t="inlineStr">
        <is>
          <t>0x00000060</t>
        </is>
      </c>
      <c r="CD42" t="inlineStr">
        <is>
          <t>0x00000060</t>
        </is>
      </c>
      <c r="CE42" t="inlineStr">
        <is>
          <t>0x00000060</t>
        </is>
      </c>
      <c r="CF42" t="inlineStr">
        <is>
          <t>0x00000060</t>
        </is>
      </c>
      <c r="CG42" t="inlineStr">
        <is>
          <t>0x00000060</t>
        </is>
      </c>
      <c r="CH42" t="inlineStr">
        <is>
          <t>0x00000060</t>
        </is>
      </c>
      <c r="CI42" t="inlineStr">
        <is>
          <t>0x00000060</t>
        </is>
      </c>
      <c r="CJ42" t="inlineStr">
        <is>
          <t>0x00000060</t>
        </is>
      </c>
      <c r="CK42" t="inlineStr">
        <is>
          <t>0x00000060</t>
        </is>
      </c>
      <c r="CL42" t="inlineStr">
        <is>
          <t>0x00000060</t>
        </is>
      </c>
      <c r="CM42" t="inlineStr">
        <is>
          <t>0x00000060</t>
        </is>
      </c>
      <c r="CN42" t="inlineStr">
        <is>
          <t>0x00000060</t>
        </is>
      </c>
      <c r="CO42" t="inlineStr">
        <is>
          <t>0x00000060</t>
        </is>
      </c>
      <c r="CP42" t="inlineStr">
        <is>
          <t>0x00000060</t>
        </is>
      </c>
      <c r="CQ42" t="inlineStr">
        <is>
          <t>0x00000060</t>
        </is>
      </c>
      <c r="CR42" t="inlineStr">
        <is>
          <t>0x00000060</t>
        </is>
      </c>
      <c r="CS42" t="inlineStr">
        <is>
          <t>0x00000060</t>
        </is>
      </c>
      <c r="CT42" t="inlineStr">
        <is>
          <t>0x00000060</t>
        </is>
      </c>
      <c r="CU42" t="inlineStr">
        <is>
          <t>0x00000060</t>
        </is>
      </c>
      <c r="CV42" t="inlineStr">
        <is>
          <t>0x00000060</t>
        </is>
      </c>
      <c r="CW42" t="inlineStr">
        <is>
          <t>0x00000060</t>
        </is>
      </c>
      <c r="CX42" t="inlineStr">
        <is>
          <t>0x00000060</t>
        </is>
      </c>
      <c r="CY42" t="inlineStr">
        <is>
          <t>0x00000060</t>
        </is>
      </c>
      <c r="CZ42" t="inlineStr">
        <is>
          <t>0x00000060</t>
        </is>
      </c>
      <c r="DA42" t="inlineStr">
        <is>
          <t>0x00000060</t>
        </is>
      </c>
      <c r="DB42" t="inlineStr">
        <is>
          <t>0x00000060</t>
        </is>
      </c>
      <c r="DC42" t="inlineStr">
        <is>
          <t>0x00000060</t>
        </is>
      </c>
      <c r="DD42" t="inlineStr">
        <is>
          <t>0x00000060</t>
        </is>
      </c>
      <c r="DE42" t="inlineStr">
        <is>
          <t>0x00000060</t>
        </is>
      </c>
      <c r="DF42" t="inlineStr">
        <is>
          <t>0x00000060</t>
        </is>
      </c>
      <c r="DG42" t="inlineStr">
        <is>
          <t>0x00000060</t>
        </is>
      </c>
      <c r="DH42" t="inlineStr">
        <is>
          <t>0x00000060</t>
        </is>
      </c>
      <c r="DI42" s="2" t="inlineStr">
        <is>
          <t>0x00008060</t>
        </is>
      </c>
      <c r="DJ42" t="inlineStr">
        <is>
          <t>0x00000060</t>
        </is>
      </c>
      <c r="DK42" t="inlineStr">
        <is>
          <t>0x00000060</t>
        </is>
      </c>
      <c r="DL42" t="inlineStr">
        <is>
          <t>0x00000060</t>
        </is>
      </c>
      <c r="DM42" t="inlineStr">
        <is>
          <t>0x00000060</t>
        </is>
      </c>
      <c r="DN42" t="inlineStr">
        <is>
          <t>0x00000060</t>
        </is>
      </c>
      <c r="DO42" t="inlineStr">
        <is>
          <t>0x00000060</t>
        </is>
      </c>
      <c r="DP42" t="inlineStr">
        <is>
          <t>0x00000060</t>
        </is>
      </c>
      <c r="DQ42" t="inlineStr">
        <is>
          <t>0x00000060</t>
        </is>
      </c>
      <c r="DR42" t="inlineStr">
        <is>
          <t>0x00000060</t>
        </is>
      </c>
      <c r="DS42" t="inlineStr">
        <is>
          <t>0x00000060</t>
        </is>
      </c>
      <c r="DT42" s="2" t="inlineStr">
        <is>
          <t>0x00008060</t>
        </is>
      </c>
      <c r="DU42" t="inlineStr">
        <is>
          <t>0x00000060</t>
        </is>
      </c>
      <c r="DV42" s="2" t="inlineStr">
        <is>
          <t>0x00008060</t>
        </is>
      </c>
      <c r="DW42" t="inlineStr">
        <is>
          <t>0x00000060</t>
        </is>
      </c>
      <c r="DX42" t="inlineStr">
        <is>
          <t>0x00000060</t>
        </is>
      </c>
      <c r="DY42" t="inlineStr">
        <is>
          <t>0x00000060</t>
        </is>
      </c>
      <c r="DZ42" t="inlineStr">
        <is>
          <t>0x00000060</t>
        </is>
      </c>
      <c r="EA42" t="inlineStr">
        <is>
          <t>0x00000060</t>
        </is>
      </c>
      <c r="EB42" t="inlineStr">
        <is>
          <t>0x00000060</t>
        </is>
      </c>
      <c r="EC42" t="inlineStr">
        <is>
          <t>0x00000060</t>
        </is>
      </c>
      <c r="ED42" t="inlineStr">
        <is>
          <t>0x00000060</t>
        </is>
      </c>
      <c r="EE42" t="inlineStr">
        <is>
          <t>0x00000060</t>
        </is>
      </c>
      <c r="EF42" t="inlineStr">
        <is>
          <t>0x00000060</t>
        </is>
      </c>
      <c r="EG42" t="inlineStr">
        <is>
          <t>0x00000060</t>
        </is>
      </c>
      <c r="EH42" t="inlineStr">
        <is>
          <t>0x00000060</t>
        </is>
      </c>
      <c r="EI42" t="inlineStr">
        <is>
          <t>0x00000060</t>
        </is>
      </c>
      <c r="EJ42" t="inlineStr">
        <is>
          <t>0x00000060</t>
        </is>
      </c>
      <c r="EK42" t="inlineStr">
        <is>
          <t>0x00000060</t>
        </is>
      </c>
      <c r="EL42" t="inlineStr">
        <is>
          <t>0x00000060</t>
        </is>
      </c>
      <c r="EM42" t="inlineStr">
        <is>
          <t>0x00000060</t>
        </is>
      </c>
      <c r="EN42" t="inlineStr">
        <is>
          <t>0x00000060</t>
        </is>
      </c>
      <c r="EO42" t="inlineStr">
        <is>
          <t>0x00000060</t>
        </is>
      </c>
      <c r="EP42" t="inlineStr">
        <is>
          <t>0x00000060</t>
        </is>
      </c>
      <c r="EQ42" t="inlineStr">
        <is>
          <t>0x00000060</t>
        </is>
      </c>
      <c r="ER42" s="2" t="inlineStr">
        <is>
          <t>0x00008060</t>
        </is>
      </c>
      <c r="ES42" t="inlineStr">
        <is>
          <t>0x00000060</t>
        </is>
      </c>
      <c r="ET42" t="inlineStr">
        <is>
          <t>0x00000060</t>
        </is>
      </c>
      <c r="EU42" t="inlineStr">
        <is>
          <t>0x00000060</t>
        </is>
      </c>
      <c r="EV42" t="inlineStr">
        <is>
          <t>0x00000060</t>
        </is>
      </c>
      <c r="EW42" t="inlineStr">
        <is>
          <t>0x00000060</t>
        </is>
      </c>
      <c r="EX42" t="inlineStr">
        <is>
          <t>0x00000060</t>
        </is>
      </c>
      <c r="EY42" t="inlineStr">
        <is>
          <t>0x00000060</t>
        </is>
      </c>
      <c r="EZ42" t="inlineStr">
        <is>
          <t>0x00000060</t>
        </is>
      </c>
      <c r="FA42" t="inlineStr">
        <is>
          <t>0x00000060</t>
        </is>
      </c>
      <c r="FB42" t="inlineStr">
        <is>
          <t>0x00000060</t>
        </is>
      </c>
      <c r="FC42" t="inlineStr">
        <is>
          <t>0x00000060</t>
        </is>
      </c>
      <c r="FD42" t="inlineStr">
        <is>
          <t>0x00000060</t>
        </is>
      </c>
      <c r="FE42" t="inlineStr">
        <is>
          <t>0x00000060</t>
        </is>
      </c>
      <c r="FF42" t="inlineStr">
        <is>
          <t>0x00000060</t>
        </is>
      </c>
      <c r="FG42" t="inlineStr">
        <is>
          <t>0x00000060</t>
        </is>
      </c>
      <c r="FH42" s="2" t="inlineStr">
        <is>
          <t>0x00008060</t>
        </is>
      </c>
      <c r="FI42" t="inlineStr">
        <is>
          <t>0x00000060</t>
        </is>
      </c>
      <c r="FJ42" t="inlineStr">
        <is>
          <t>0x00000060</t>
        </is>
      </c>
      <c r="FK42" t="inlineStr">
        <is>
          <t>0x00000060</t>
        </is>
      </c>
      <c r="FL42" t="inlineStr">
        <is>
          <t>0x00000060</t>
        </is>
      </c>
      <c r="FM42" t="inlineStr">
        <is>
          <t>0x00000060</t>
        </is>
      </c>
      <c r="FN42" t="inlineStr">
        <is>
          <t>0x00000060</t>
        </is>
      </c>
      <c r="FO42" t="inlineStr">
        <is>
          <t>0x00000060</t>
        </is>
      </c>
      <c r="FP42" t="inlineStr">
        <is>
          <t>0x00000060</t>
        </is>
      </c>
      <c r="FQ42" t="inlineStr">
        <is>
          <t>0x00000060</t>
        </is>
      </c>
      <c r="FR42" t="inlineStr">
        <is>
          <t>0x00000060</t>
        </is>
      </c>
      <c r="FS42" t="inlineStr">
        <is>
          <t>0x00000060</t>
        </is>
      </c>
      <c r="FT42" t="inlineStr">
        <is>
          <t>0x00000060</t>
        </is>
      </c>
      <c r="FU42" t="inlineStr">
        <is>
          <t>0x00000060</t>
        </is>
      </c>
      <c r="FV42" t="inlineStr">
        <is>
          <t>0x00000060</t>
        </is>
      </c>
      <c r="FW42" t="inlineStr">
        <is>
          <t>0x00000060</t>
        </is>
      </c>
      <c r="FX42" t="inlineStr">
        <is>
          <t>0x00000060</t>
        </is>
      </c>
      <c r="FY42" t="inlineStr">
        <is>
          <t>0x00000060</t>
        </is>
      </c>
      <c r="FZ42" t="inlineStr">
        <is>
          <t>0x00000060</t>
        </is>
      </c>
      <c r="GA42" t="inlineStr">
        <is>
          <t>0x00000060</t>
        </is>
      </c>
      <c r="GB42" t="inlineStr">
        <is>
          <t>0x00000060</t>
        </is>
      </c>
      <c r="GC42" t="inlineStr">
        <is>
          <t>0x00000060</t>
        </is>
      </c>
      <c r="GD42" t="inlineStr">
        <is>
          <t>0x00000060</t>
        </is>
      </c>
      <c r="GE42" t="inlineStr">
        <is>
          <t>0x00000060</t>
        </is>
      </c>
      <c r="GF42" t="inlineStr">
        <is>
          <t>0x00000060</t>
        </is>
      </c>
      <c r="GG42" t="inlineStr">
        <is>
          <t>0x00000060</t>
        </is>
      </c>
      <c r="GH42" t="inlineStr">
        <is>
          <t>0x00000060</t>
        </is>
      </c>
      <c r="GI42" t="inlineStr">
        <is>
          <t>0x00000060</t>
        </is>
      </c>
      <c r="GJ42" t="inlineStr">
        <is>
          <t>0x00000060</t>
        </is>
      </c>
      <c r="GK42" t="inlineStr">
        <is>
          <t>0x00000060</t>
        </is>
      </c>
      <c r="GL42" t="inlineStr">
        <is>
          <t>0x00000060</t>
        </is>
      </c>
      <c r="GM42" t="inlineStr">
        <is>
          <t>0x00000060</t>
        </is>
      </c>
      <c r="GN42" t="inlineStr">
        <is>
          <t>0x00000060</t>
        </is>
      </c>
      <c r="GO42" t="inlineStr">
        <is>
          <t>0x00000060</t>
        </is>
      </c>
      <c r="GP42" t="inlineStr">
        <is>
          <t>0x00000060</t>
        </is>
      </c>
      <c r="GQ42" t="inlineStr">
        <is>
          <t>0x00000060</t>
        </is>
      </c>
      <c r="GR42" t="inlineStr">
        <is>
          <t>0x00000060</t>
        </is>
      </c>
      <c r="GS42" t="inlineStr">
        <is>
          <t>0x00000060</t>
        </is>
      </c>
      <c r="GT42" t="inlineStr">
        <is>
          <t>0x00000060</t>
        </is>
      </c>
      <c r="GU42" t="inlineStr">
        <is>
          <t>0x00000060</t>
        </is>
      </c>
      <c r="GV42" t="inlineStr">
        <is>
          <t>0x00000060</t>
        </is>
      </c>
      <c r="GW42" t="inlineStr">
        <is>
          <t>0x00000060</t>
        </is>
      </c>
      <c r="GX42" t="inlineStr">
        <is>
          <t>0x00000060</t>
        </is>
      </c>
      <c r="GY42" t="inlineStr">
        <is>
          <t>0x00000060</t>
        </is>
      </c>
      <c r="GZ42" t="inlineStr">
        <is>
          <t>0x00000060</t>
        </is>
      </c>
      <c r="HA42" t="inlineStr">
        <is>
          <t>0x00000060</t>
        </is>
      </c>
      <c r="HB42" t="inlineStr">
        <is>
          <t>0x00000060</t>
        </is>
      </c>
      <c r="HC42" t="inlineStr">
        <is>
          <t>0x00000060</t>
        </is>
      </c>
      <c r="HD42" t="inlineStr">
        <is>
          <t>0x00000060</t>
        </is>
      </c>
      <c r="HE42" t="inlineStr">
        <is>
          <t>0x00000060</t>
        </is>
      </c>
      <c r="HF42" t="inlineStr">
        <is>
          <t>0x00000060</t>
        </is>
      </c>
      <c r="HG42" t="inlineStr">
        <is>
          <t>0x00000060</t>
        </is>
      </c>
      <c r="HH42" t="inlineStr">
        <is>
          <t>0x00000060</t>
        </is>
      </c>
      <c r="HI42" t="inlineStr">
        <is>
          <t>0x00000060</t>
        </is>
      </c>
      <c r="HJ42" t="inlineStr">
        <is>
          <t>0x00000060</t>
        </is>
      </c>
      <c r="HK42" t="inlineStr">
        <is>
          <t>0x00000060</t>
        </is>
      </c>
      <c r="HL42" t="inlineStr">
        <is>
          <t>0x00000060</t>
        </is>
      </c>
      <c r="HM42" t="inlineStr">
        <is>
          <t>0x00000060</t>
        </is>
      </c>
      <c r="HN42" t="inlineStr">
        <is>
          <t>0x00000060</t>
        </is>
      </c>
      <c r="HO42" t="inlineStr">
        <is>
          <t>0x00000060</t>
        </is>
      </c>
      <c r="HP42" s="2" t="inlineStr">
        <is>
          <t>0x00008060</t>
        </is>
      </c>
      <c r="HQ42" t="inlineStr">
        <is>
          <t>0x00000060</t>
        </is>
      </c>
      <c r="HR42" t="inlineStr">
        <is>
          <t>0x00000060</t>
        </is>
      </c>
      <c r="HS42" t="inlineStr">
        <is>
          <t>0x00000060</t>
        </is>
      </c>
      <c r="HT42" t="inlineStr">
        <is>
          <t>0x00000060</t>
        </is>
      </c>
      <c r="HU42" t="inlineStr">
        <is>
          <t>0x00000060</t>
        </is>
      </c>
      <c r="HV42" t="inlineStr">
        <is>
          <t>0x00000060</t>
        </is>
      </c>
      <c r="HW42" t="inlineStr">
        <is>
          <t>0x00000060</t>
        </is>
      </c>
      <c r="HX42" t="inlineStr">
        <is>
          <t>0x00000060</t>
        </is>
      </c>
      <c r="HY42" t="inlineStr">
        <is>
          <t>0x00000060</t>
        </is>
      </c>
      <c r="HZ42" t="inlineStr">
        <is>
          <t>0x00000060</t>
        </is>
      </c>
      <c r="IA42" t="inlineStr">
        <is>
          <t>0x00000060</t>
        </is>
      </c>
      <c r="IB42" t="inlineStr">
        <is>
          <t>0x00000060</t>
        </is>
      </c>
      <c r="IC42" t="inlineStr">
        <is>
          <t>0x00000060</t>
        </is>
      </c>
      <c r="ID42" t="inlineStr">
        <is>
          <t>0x00000060</t>
        </is>
      </c>
      <c r="IE42" t="inlineStr">
        <is>
          <t>0x00000060</t>
        </is>
      </c>
      <c r="IF42" t="inlineStr">
        <is>
          <t>0x00000060</t>
        </is>
      </c>
      <c r="IG42" t="inlineStr">
        <is>
          <t>0x00000060</t>
        </is>
      </c>
      <c r="IH42" t="inlineStr">
        <is>
          <t>0x00000060</t>
        </is>
      </c>
      <c r="II42" t="inlineStr">
        <is>
          <t>0x00000060</t>
        </is>
      </c>
      <c r="IJ42" t="inlineStr">
        <is>
          <t>0x00000060</t>
        </is>
      </c>
      <c r="IK42" t="inlineStr">
        <is>
          <t>0x00000060</t>
        </is>
      </c>
      <c r="IL42" t="inlineStr">
        <is>
          <t>0x00000060</t>
        </is>
      </c>
      <c r="IM42" t="inlineStr">
        <is>
          <t>0x00000060</t>
        </is>
      </c>
      <c r="IN42" t="inlineStr">
        <is>
          <t>0x00000060</t>
        </is>
      </c>
      <c r="IO42" t="inlineStr">
        <is>
          <t>0x00000060</t>
        </is>
      </c>
      <c r="IP42" t="inlineStr">
        <is>
          <t>0x00000060</t>
        </is>
      </c>
      <c r="IQ42" t="inlineStr">
        <is>
          <t>0x00000060</t>
        </is>
      </c>
      <c r="IR42" t="inlineStr">
        <is>
          <t>0x00000060</t>
        </is>
      </c>
      <c r="IS42" t="inlineStr">
        <is>
          <t>0x00000060</t>
        </is>
      </c>
      <c r="IT42" t="inlineStr">
        <is>
          <t>0x00000060</t>
        </is>
      </c>
      <c r="IU42" s="2" t="inlineStr">
        <is>
          <t>0x00008060</t>
        </is>
      </c>
      <c r="IV42" t="inlineStr">
        <is>
          <t>0x00000060</t>
        </is>
      </c>
      <c r="IW42" t="inlineStr">
        <is>
          <t>0x00000060</t>
        </is>
      </c>
      <c r="IX42" s="2" t="inlineStr">
        <is>
          <t>0x00008060</t>
        </is>
      </c>
      <c r="IY42" t="inlineStr">
        <is>
          <t>0x00000060</t>
        </is>
      </c>
      <c r="IZ42" t="inlineStr">
        <is>
          <t>0x00000060</t>
        </is>
      </c>
      <c r="JA42" t="inlineStr">
        <is>
          <t>0x00000060</t>
        </is>
      </c>
      <c r="JB42" t="inlineStr">
        <is>
          <t>0x00000060</t>
        </is>
      </c>
      <c r="JC42" t="inlineStr">
        <is>
          <t>0x00000060</t>
        </is>
      </c>
      <c r="JD42" t="inlineStr">
        <is>
          <t>0x00000060</t>
        </is>
      </c>
      <c r="JE42" t="inlineStr">
        <is>
          <t>0x00000060</t>
        </is>
      </c>
      <c r="JF42" t="inlineStr">
        <is>
          <t>0x00000060</t>
        </is>
      </c>
      <c r="JG42" t="inlineStr">
        <is>
          <t>0x00000060</t>
        </is>
      </c>
      <c r="JH42" t="inlineStr">
        <is>
          <t>0x00000060</t>
        </is>
      </c>
      <c r="JI42" t="inlineStr">
        <is>
          <t>0x00000060</t>
        </is>
      </c>
      <c r="JJ42" t="inlineStr">
        <is>
          <t>0x00000060</t>
        </is>
      </c>
      <c r="JK42" t="inlineStr">
        <is>
          <t>0x00000060</t>
        </is>
      </c>
      <c r="JL42" t="inlineStr">
        <is>
          <t>0x00000060</t>
        </is>
      </c>
      <c r="JM42" t="inlineStr">
        <is>
          <t>0x00000060</t>
        </is>
      </c>
      <c r="JN42" t="inlineStr">
        <is>
          <t>0x00000060</t>
        </is>
      </c>
      <c r="JO42" t="inlineStr">
        <is>
          <t>0x00000060</t>
        </is>
      </c>
      <c r="JP42" t="inlineStr">
        <is>
          <t>0x00000060</t>
        </is>
      </c>
      <c r="JQ42" t="inlineStr">
        <is>
          <t>0x00000060</t>
        </is>
      </c>
      <c r="JR42" t="inlineStr">
        <is>
          <t>0x00000060</t>
        </is>
      </c>
      <c r="JS42" t="inlineStr">
        <is>
          <t>0x00000060</t>
        </is>
      </c>
      <c r="JT42" t="inlineStr">
        <is>
          <t>0x00000060</t>
        </is>
      </c>
      <c r="JU42" t="inlineStr">
        <is>
          <t>0x00000060</t>
        </is>
      </c>
      <c r="JV42" t="inlineStr">
        <is>
          <t>0x00000060</t>
        </is>
      </c>
      <c r="JW42" t="inlineStr">
        <is>
          <t>0x00000060</t>
        </is>
      </c>
      <c r="JX42" t="inlineStr">
        <is>
          <t>0x00000060</t>
        </is>
      </c>
      <c r="JY42" t="inlineStr">
        <is>
          <t>0x00000060</t>
        </is>
      </c>
      <c r="JZ42" t="inlineStr">
        <is>
          <t>0x00000060</t>
        </is>
      </c>
      <c r="KA42" t="inlineStr">
        <is>
          <t>0x00000060</t>
        </is>
      </c>
      <c r="KB42" t="inlineStr">
        <is>
          <t>0x00000060</t>
        </is>
      </c>
      <c r="KC42" t="inlineStr">
        <is>
          <t>0x00000060</t>
        </is>
      </c>
      <c r="KD42" t="inlineStr">
        <is>
          <t>0x00000060</t>
        </is>
      </c>
      <c r="KE42" t="inlineStr">
        <is>
          <t>0x00000060</t>
        </is>
      </c>
      <c r="KF42" t="inlineStr">
        <is>
          <t>0x00000060</t>
        </is>
      </c>
      <c r="KG42" t="inlineStr">
        <is>
          <t>0x00000060</t>
        </is>
      </c>
      <c r="KH42" t="inlineStr">
        <is>
          <t>0x00000060</t>
        </is>
      </c>
      <c r="KI42" t="inlineStr">
        <is>
          <t>0x00000060</t>
        </is>
      </c>
      <c r="KJ42" t="inlineStr">
        <is>
          <t>0x00000060</t>
        </is>
      </c>
      <c r="KK42" t="inlineStr">
        <is>
          <t>0x00000060</t>
        </is>
      </c>
      <c r="KL42" t="inlineStr">
        <is>
          <t>0x00000060</t>
        </is>
      </c>
      <c r="KM42" t="inlineStr">
        <is>
          <t>0x00000060</t>
        </is>
      </c>
      <c r="KN42" t="inlineStr">
        <is>
          <t>0x00000060</t>
        </is>
      </c>
      <c r="KO42" t="inlineStr">
        <is>
          <t>0x00000060</t>
        </is>
      </c>
      <c r="KP42" t="inlineStr">
        <is>
          <t>0x00000060</t>
        </is>
      </c>
      <c r="KQ42" t="inlineStr">
        <is>
          <t>0x00000060</t>
        </is>
      </c>
      <c r="KR42" s="2" t="inlineStr">
        <is>
          <t>0x00008060</t>
        </is>
      </c>
      <c r="KS42" t="inlineStr">
        <is>
          <t>0x00000060</t>
        </is>
      </c>
      <c r="KT42" t="inlineStr">
        <is>
          <t>0x00000060</t>
        </is>
      </c>
      <c r="KU42" t="inlineStr">
        <is>
          <t>0x00000060</t>
        </is>
      </c>
      <c r="KV42" t="inlineStr">
        <is>
          <t>0x00000060</t>
        </is>
      </c>
      <c r="KW42" t="inlineStr">
        <is>
          <t>0x00000060</t>
        </is>
      </c>
      <c r="KX42" t="inlineStr">
        <is>
          <t>0x00000060</t>
        </is>
      </c>
    </row>
    <row r="43">
      <c r="B43" t="inlineStr">
        <is>
          <t>0x00002860</t>
        </is>
      </c>
      <c r="C43" t="inlineStr">
        <is>
          <t>0x00002860</t>
        </is>
      </c>
      <c r="D43" t="inlineStr">
        <is>
          <t>0x00002860</t>
        </is>
      </c>
      <c r="E43" t="inlineStr">
        <is>
          <t>0x00002860</t>
        </is>
      </c>
      <c r="F43" t="inlineStr">
        <is>
          <t>0x00002860</t>
        </is>
      </c>
      <c r="G43" t="inlineStr">
        <is>
          <t>0x00002860</t>
        </is>
      </c>
      <c r="H43" t="inlineStr">
        <is>
          <t>0x00002860</t>
        </is>
      </c>
      <c r="I43" t="inlineStr">
        <is>
          <t>0x00002860</t>
        </is>
      </c>
      <c r="J43" t="inlineStr">
        <is>
          <t>0x00002860</t>
        </is>
      </c>
      <c r="K43" t="inlineStr">
        <is>
          <t>0x00002860</t>
        </is>
      </c>
      <c r="L43" t="inlineStr">
        <is>
          <t>0x00002860</t>
        </is>
      </c>
      <c r="M43" t="inlineStr">
        <is>
          <t>0x00002860</t>
        </is>
      </c>
      <c r="N43" t="inlineStr">
        <is>
          <t>0x00002860</t>
        </is>
      </c>
      <c r="O43" t="inlineStr">
        <is>
          <t>0x00002860</t>
        </is>
      </c>
      <c r="P43" t="inlineStr">
        <is>
          <t>0x00002860</t>
        </is>
      </c>
      <c r="Q43" t="inlineStr">
        <is>
          <t>0x00002860</t>
        </is>
      </c>
      <c r="R43" t="inlineStr">
        <is>
          <t>0x00002860</t>
        </is>
      </c>
      <c r="S43" t="inlineStr">
        <is>
          <t>0x00002860</t>
        </is>
      </c>
      <c r="T43" t="inlineStr">
        <is>
          <t>0x00002860</t>
        </is>
      </c>
      <c r="U43" t="inlineStr">
        <is>
          <t>0x00002860</t>
        </is>
      </c>
      <c r="V43" t="inlineStr">
        <is>
          <t>0x00002860</t>
        </is>
      </c>
      <c r="W43" t="inlineStr">
        <is>
          <t>0x00002860</t>
        </is>
      </c>
      <c r="X43" t="inlineStr">
        <is>
          <t>0x00002860</t>
        </is>
      </c>
      <c r="Y43" t="inlineStr">
        <is>
          <t>0x00002860</t>
        </is>
      </c>
      <c r="Z43" t="inlineStr">
        <is>
          <t>0x00002860</t>
        </is>
      </c>
      <c r="AA43" t="inlineStr">
        <is>
          <t>0x00002860</t>
        </is>
      </c>
      <c r="AB43" t="inlineStr">
        <is>
          <t>0x00002860</t>
        </is>
      </c>
      <c r="AC43" t="inlineStr">
        <is>
          <t>0x00002860</t>
        </is>
      </c>
      <c r="AD43" t="inlineStr">
        <is>
          <t>0x00002860</t>
        </is>
      </c>
      <c r="AE43" t="inlineStr">
        <is>
          <t>0x00002860</t>
        </is>
      </c>
      <c r="AF43" t="inlineStr">
        <is>
          <t>0x00002860</t>
        </is>
      </c>
      <c r="AG43" t="inlineStr">
        <is>
          <t>0x00002860</t>
        </is>
      </c>
      <c r="AH43" t="inlineStr">
        <is>
          <t>0x00002860</t>
        </is>
      </c>
      <c r="AI43" t="inlineStr">
        <is>
          <t>0x00002860</t>
        </is>
      </c>
      <c r="AJ43" t="inlineStr">
        <is>
          <t>0x00002860</t>
        </is>
      </c>
      <c r="AK43" t="inlineStr">
        <is>
          <t>0x00002860</t>
        </is>
      </c>
      <c r="AL43" t="inlineStr">
        <is>
          <t>0x00002860</t>
        </is>
      </c>
      <c r="AM43" t="inlineStr">
        <is>
          <t>0x00002860</t>
        </is>
      </c>
      <c r="AN43" t="inlineStr">
        <is>
          <t>0x00002860</t>
        </is>
      </c>
      <c r="AO43" t="inlineStr">
        <is>
          <t>0x00002860</t>
        </is>
      </c>
      <c r="AP43" t="inlineStr">
        <is>
          <t>0x00002860</t>
        </is>
      </c>
      <c r="AQ43" t="inlineStr">
        <is>
          <t>0x00002860</t>
        </is>
      </c>
      <c r="AR43" t="inlineStr">
        <is>
          <t>0x00002860</t>
        </is>
      </c>
      <c r="AS43" t="inlineStr">
        <is>
          <t>0x00002860</t>
        </is>
      </c>
      <c r="AT43" t="inlineStr">
        <is>
          <t>0x00002860</t>
        </is>
      </c>
      <c r="AU43" t="inlineStr">
        <is>
          <t>0x00002860</t>
        </is>
      </c>
      <c r="AV43" t="inlineStr">
        <is>
          <t>0x00002860</t>
        </is>
      </c>
      <c r="AW43" t="inlineStr">
        <is>
          <t>0x00002860</t>
        </is>
      </c>
      <c r="AX43" t="inlineStr">
        <is>
          <t>0x00002860</t>
        </is>
      </c>
      <c r="AY43" t="inlineStr">
        <is>
          <t>0x00002860</t>
        </is>
      </c>
      <c r="AZ43" t="inlineStr">
        <is>
          <t>0x00002860</t>
        </is>
      </c>
      <c r="BA43" t="inlineStr">
        <is>
          <t>0x00002860</t>
        </is>
      </c>
      <c r="BB43" t="inlineStr">
        <is>
          <t>0x00002860</t>
        </is>
      </c>
      <c r="BC43" t="inlineStr">
        <is>
          <t>0x00002860</t>
        </is>
      </c>
      <c r="BD43" t="inlineStr">
        <is>
          <t>0x00002860</t>
        </is>
      </c>
      <c r="BE43" t="inlineStr">
        <is>
          <t>0x00002860</t>
        </is>
      </c>
      <c r="BF43" t="inlineStr">
        <is>
          <t>0x00002860</t>
        </is>
      </c>
      <c r="BG43" t="inlineStr">
        <is>
          <t>0x00002860</t>
        </is>
      </c>
      <c r="BH43" t="inlineStr">
        <is>
          <t>0x00002860</t>
        </is>
      </c>
      <c r="BI43" t="inlineStr">
        <is>
          <t>0x00002860</t>
        </is>
      </c>
      <c r="BJ43" t="inlineStr">
        <is>
          <t>0x00002860</t>
        </is>
      </c>
      <c r="BK43" t="inlineStr">
        <is>
          <t>0x00002860</t>
        </is>
      </c>
      <c r="BL43" t="inlineStr">
        <is>
          <t>0x00002860</t>
        </is>
      </c>
      <c r="BM43" t="inlineStr">
        <is>
          <t>0x00002860</t>
        </is>
      </c>
      <c r="BN43" t="inlineStr">
        <is>
          <t>0x00002860</t>
        </is>
      </c>
      <c r="BO43" t="inlineStr">
        <is>
          <t>0x00002860</t>
        </is>
      </c>
      <c r="BP43" t="inlineStr">
        <is>
          <t>0x00002860</t>
        </is>
      </c>
      <c r="BQ43" t="inlineStr">
        <is>
          <t>0x00002860</t>
        </is>
      </c>
      <c r="BR43" t="inlineStr">
        <is>
          <t>0x00002860</t>
        </is>
      </c>
      <c r="BS43" t="inlineStr">
        <is>
          <t>0x00002860</t>
        </is>
      </c>
      <c r="BT43" t="inlineStr">
        <is>
          <t>0x00002860</t>
        </is>
      </c>
      <c r="BU43" t="inlineStr">
        <is>
          <t>0x00002860</t>
        </is>
      </c>
      <c r="BV43" t="inlineStr">
        <is>
          <t>0x00002860</t>
        </is>
      </c>
      <c r="BW43" t="inlineStr">
        <is>
          <t>0x00002860</t>
        </is>
      </c>
      <c r="BX43" t="inlineStr">
        <is>
          <t>0x00002860</t>
        </is>
      </c>
      <c r="BY43" t="inlineStr">
        <is>
          <t>0x00002860</t>
        </is>
      </c>
      <c r="BZ43" t="inlineStr">
        <is>
          <t>0x00002860</t>
        </is>
      </c>
      <c r="CA43" t="inlineStr">
        <is>
          <t>0x00002860</t>
        </is>
      </c>
      <c r="CB43" t="inlineStr">
        <is>
          <t>0x00002860</t>
        </is>
      </c>
      <c r="CC43" t="inlineStr">
        <is>
          <t>0x00002860</t>
        </is>
      </c>
      <c r="CD43" t="inlineStr">
        <is>
          <t>0x00002860</t>
        </is>
      </c>
      <c r="CE43" t="inlineStr">
        <is>
          <t>0x00002860</t>
        </is>
      </c>
      <c r="CF43" t="inlineStr">
        <is>
          <t>0x00002860</t>
        </is>
      </c>
      <c r="CG43" t="inlineStr">
        <is>
          <t>0x00002860</t>
        </is>
      </c>
      <c r="CH43" t="inlineStr">
        <is>
          <t>0x00002860</t>
        </is>
      </c>
      <c r="CI43" t="inlineStr">
        <is>
          <t>0x00002860</t>
        </is>
      </c>
      <c r="CJ43" t="inlineStr">
        <is>
          <t>0x00002860</t>
        </is>
      </c>
      <c r="CK43" t="inlineStr">
        <is>
          <t>0x00002860</t>
        </is>
      </c>
      <c r="CL43" t="inlineStr">
        <is>
          <t>0x00002860</t>
        </is>
      </c>
      <c r="CM43" t="inlineStr">
        <is>
          <t>0x00002860</t>
        </is>
      </c>
      <c r="CN43" t="inlineStr">
        <is>
          <t>0x00002860</t>
        </is>
      </c>
      <c r="CO43" t="inlineStr">
        <is>
          <t>0x00002860</t>
        </is>
      </c>
      <c r="CP43" t="inlineStr">
        <is>
          <t>0x00002860</t>
        </is>
      </c>
      <c r="CQ43" t="inlineStr">
        <is>
          <t>0x00002860</t>
        </is>
      </c>
      <c r="CR43" t="inlineStr">
        <is>
          <t>0x00002860</t>
        </is>
      </c>
      <c r="CS43" t="inlineStr">
        <is>
          <t>0x00002860</t>
        </is>
      </c>
      <c r="CT43" t="inlineStr">
        <is>
          <t>0x00002860</t>
        </is>
      </c>
      <c r="CU43" t="inlineStr">
        <is>
          <t>0x00002860</t>
        </is>
      </c>
      <c r="CV43" t="inlineStr">
        <is>
          <t>0x00002860</t>
        </is>
      </c>
      <c r="CW43" t="inlineStr">
        <is>
          <t>0x00002860</t>
        </is>
      </c>
      <c r="CX43" t="inlineStr">
        <is>
          <t>0x00002860</t>
        </is>
      </c>
      <c r="CY43" t="inlineStr">
        <is>
          <t>0x00002860</t>
        </is>
      </c>
      <c r="CZ43" t="inlineStr">
        <is>
          <t>0x00002860</t>
        </is>
      </c>
      <c r="DA43" t="inlineStr">
        <is>
          <t>0x00002860</t>
        </is>
      </c>
      <c r="DB43" t="inlineStr">
        <is>
          <t>0x00002860</t>
        </is>
      </c>
      <c r="DC43" t="inlineStr">
        <is>
          <t>0x00002860</t>
        </is>
      </c>
      <c r="DD43" t="inlineStr">
        <is>
          <t>0x00002860</t>
        </is>
      </c>
      <c r="DE43" t="inlineStr">
        <is>
          <t>0x00002860</t>
        </is>
      </c>
      <c r="DF43" t="inlineStr">
        <is>
          <t>0x00002860</t>
        </is>
      </c>
      <c r="DG43" t="inlineStr">
        <is>
          <t>0x00002860</t>
        </is>
      </c>
      <c r="DH43" t="inlineStr">
        <is>
          <t>0x00002860</t>
        </is>
      </c>
      <c r="DI43" t="inlineStr">
        <is>
          <t>0x00002860</t>
        </is>
      </c>
      <c r="DJ43" t="inlineStr">
        <is>
          <t>0x00002860</t>
        </is>
      </c>
      <c r="DK43" t="inlineStr">
        <is>
          <t>0x00002860</t>
        </is>
      </c>
      <c r="DL43" t="inlineStr">
        <is>
          <t>0x00002860</t>
        </is>
      </c>
      <c r="DM43" t="inlineStr">
        <is>
          <t>0x00002860</t>
        </is>
      </c>
      <c r="DN43" t="inlineStr">
        <is>
          <t>0x00002860</t>
        </is>
      </c>
      <c r="DO43" t="inlineStr">
        <is>
          <t>0x00002860</t>
        </is>
      </c>
      <c r="DP43" t="inlineStr">
        <is>
          <t>0x00002860</t>
        </is>
      </c>
      <c r="DQ43" t="inlineStr">
        <is>
          <t>0x00002860</t>
        </is>
      </c>
      <c r="DR43" t="inlineStr">
        <is>
          <t>0x00002860</t>
        </is>
      </c>
      <c r="DS43" t="inlineStr">
        <is>
          <t>0x00002860</t>
        </is>
      </c>
      <c r="DT43" t="inlineStr">
        <is>
          <t>0x00002860</t>
        </is>
      </c>
      <c r="DU43" t="inlineStr">
        <is>
          <t>0x00002860</t>
        </is>
      </c>
      <c r="DV43" t="inlineStr">
        <is>
          <t>0x00002860</t>
        </is>
      </c>
      <c r="DW43" t="inlineStr">
        <is>
          <t>0x00002860</t>
        </is>
      </c>
      <c r="DX43" t="inlineStr">
        <is>
          <t>0x00002860</t>
        </is>
      </c>
      <c r="DY43" t="inlineStr">
        <is>
          <t>0x00002860</t>
        </is>
      </c>
      <c r="DZ43" t="inlineStr">
        <is>
          <t>0x00002860</t>
        </is>
      </c>
      <c r="EA43" t="inlineStr">
        <is>
          <t>0x00002860</t>
        </is>
      </c>
      <c r="EB43" t="inlineStr">
        <is>
          <t>0x00002860</t>
        </is>
      </c>
      <c r="EC43" t="inlineStr">
        <is>
          <t>0x00002860</t>
        </is>
      </c>
      <c r="ED43" t="inlineStr">
        <is>
          <t>0x00002860</t>
        </is>
      </c>
      <c r="EE43" t="inlineStr">
        <is>
          <t>0x00002860</t>
        </is>
      </c>
      <c r="EF43" t="inlineStr">
        <is>
          <t>0x00002860</t>
        </is>
      </c>
      <c r="EG43" t="inlineStr">
        <is>
          <t>0x00002860</t>
        </is>
      </c>
      <c r="EH43" t="inlineStr">
        <is>
          <t>0x00002860</t>
        </is>
      </c>
      <c r="EI43" t="inlineStr">
        <is>
          <t>0x00002860</t>
        </is>
      </c>
      <c r="EJ43" t="inlineStr">
        <is>
          <t>0x00002860</t>
        </is>
      </c>
      <c r="EK43" t="inlineStr">
        <is>
          <t>0x00002860</t>
        </is>
      </c>
      <c r="EL43" t="inlineStr">
        <is>
          <t>0x00002860</t>
        </is>
      </c>
      <c r="EM43" t="inlineStr">
        <is>
          <t>0x00002860</t>
        </is>
      </c>
      <c r="EN43" t="inlineStr">
        <is>
          <t>0x00002860</t>
        </is>
      </c>
      <c r="EO43" t="inlineStr">
        <is>
          <t>0x00002860</t>
        </is>
      </c>
      <c r="EP43" t="inlineStr">
        <is>
          <t>0x00002860</t>
        </is>
      </c>
      <c r="EQ43" t="inlineStr">
        <is>
          <t>0x00002860</t>
        </is>
      </c>
      <c r="ER43" t="inlineStr">
        <is>
          <t>0x00002860</t>
        </is>
      </c>
      <c r="ES43" t="inlineStr">
        <is>
          <t>0x00002860</t>
        </is>
      </c>
      <c r="ET43" t="inlineStr">
        <is>
          <t>0x00002860</t>
        </is>
      </c>
      <c r="EU43" t="inlineStr">
        <is>
          <t>0x00002860</t>
        </is>
      </c>
      <c r="EV43" t="inlineStr">
        <is>
          <t>0x00002860</t>
        </is>
      </c>
      <c r="EW43" t="inlineStr">
        <is>
          <t>0x00002860</t>
        </is>
      </c>
      <c r="EX43" t="inlineStr">
        <is>
          <t>0x00002860</t>
        </is>
      </c>
      <c r="EY43" t="inlineStr">
        <is>
          <t>0x00002860</t>
        </is>
      </c>
      <c r="EZ43" t="inlineStr">
        <is>
          <t>0x00002860</t>
        </is>
      </c>
      <c r="FA43" t="inlineStr">
        <is>
          <t>0x00002860</t>
        </is>
      </c>
      <c r="FB43" t="inlineStr">
        <is>
          <t>0x00002860</t>
        </is>
      </c>
      <c r="FC43" t="inlineStr">
        <is>
          <t>0x00002860</t>
        </is>
      </c>
      <c r="FD43" t="inlineStr">
        <is>
          <t>0x00002860</t>
        </is>
      </c>
      <c r="FE43" t="inlineStr">
        <is>
          <t>0x00002860</t>
        </is>
      </c>
      <c r="FF43" t="inlineStr">
        <is>
          <t>0x00002860</t>
        </is>
      </c>
      <c r="FG43" t="inlineStr">
        <is>
          <t>0x00002860</t>
        </is>
      </c>
      <c r="FH43" t="inlineStr">
        <is>
          <t>0x00002860</t>
        </is>
      </c>
      <c r="FI43" t="inlineStr">
        <is>
          <t>0x00002860</t>
        </is>
      </c>
      <c r="FJ43" t="inlineStr">
        <is>
          <t>0x00002860</t>
        </is>
      </c>
      <c r="FK43" t="inlineStr">
        <is>
          <t>0x00002860</t>
        </is>
      </c>
      <c r="FL43" t="inlineStr">
        <is>
          <t>0x00002860</t>
        </is>
      </c>
      <c r="FM43" t="inlineStr">
        <is>
          <t>0x00002860</t>
        </is>
      </c>
      <c r="FN43" t="inlineStr">
        <is>
          <t>0x00002860</t>
        </is>
      </c>
      <c r="FO43" t="inlineStr">
        <is>
          <t>0x00002860</t>
        </is>
      </c>
      <c r="FP43" t="inlineStr">
        <is>
          <t>0x00002860</t>
        </is>
      </c>
      <c r="FQ43" t="inlineStr">
        <is>
          <t>0x00002860</t>
        </is>
      </c>
      <c r="FR43" t="inlineStr">
        <is>
          <t>0x00002860</t>
        </is>
      </c>
      <c r="FS43" t="inlineStr">
        <is>
          <t>0x00002860</t>
        </is>
      </c>
      <c r="FT43" t="inlineStr">
        <is>
          <t>0x00002860</t>
        </is>
      </c>
      <c r="FU43" t="inlineStr">
        <is>
          <t>0x00002860</t>
        </is>
      </c>
      <c r="FV43" t="inlineStr">
        <is>
          <t>0x00002860</t>
        </is>
      </c>
      <c r="FW43" t="inlineStr">
        <is>
          <t>0x00002860</t>
        </is>
      </c>
      <c r="FX43" t="inlineStr">
        <is>
          <t>0x00002860</t>
        </is>
      </c>
      <c r="FY43" t="inlineStr">
        <is>
          <t>0x00002860</t>
        </is>
      </c>
      <c r="FZ43" t="inlineStr">
        <is>
          <t>0x00002860</t>
        </is>
      </c>
      <c r="GA43" t="inlineStr">
        <is>
          <t>0x00002860</t>
        </is>
      </c>
      <c r="GB43" t="inlineStr">
        <is>
          <t>0x00002860</t>
        </is>
      </c>
      <c r="GC43" t="inlineStr">
        <is>
          <t>0x00002860</t>
        </is>
      </c>
      <c r="GD43" t="inlineStr">
        <is>
          <t>0x00002860</t>
        </is>
      </c>
      <c r="GE43" t="inlineStr">
        <is>
          <t>0x00002860</t>
        </is>
      </c>
      <c r="GF43" t="inlineStr">
        <is>
          <t>0x00002860</t>
        </is>
      </c>
      <c r="GG43" t="inlineStr">
        <is>
          <t>0x00002860</t>
        </is>
      </c>
      <c r="GH43" t="inlineStr">
        <is>
          <t>0x00002860</t>
        </is>
      </c>
      <c r="GI43" t="inlineStr">
        <is>
          <t>0x00002860</t>
        </is>
      </c>
      <c r="GJ43" t="inlineStr">
        <is>
          <t>0x00002860</t>
        </is>
      </c>
      <c r="GK43" t="inlineStr">
        <is>
          <t>0x00002860</t>
        </is>
      </c>
      <c r="GL43" t="inlineStr">
        <is>
          <t>0x00002860</t>
        </is>
      </c>
      <c r="GM43" t="inlineStr">
        <is>
          <t>0x00002860</t>
        </is>
      </c>
      <c r="GN43" t="inlineStr">
        <is>
          <t>0x00002860</t>
        </is>
      </c>
      <c r="GO43" t="inlineStr">
        <is>
          <t>0x00002860</t>
        </is>
      </c>
      <c r="GP43" t="inlineStr">
        <is>
          <t>0x00002860</t>
        </is>
      </c>
      <c r="GQ43" t="inlineStr">
        <is>
          <t>0x00002860</t>
        </is>
      </c>
      <c r="GR43" t="inlineStr">
        <is>
          <t>0x00002860</t>
        </is>
      </c>
      <c r="GS43" t="inlineStr">
        <is>
          <t>0x00002860</t>
        </is>
      </c>
      <c r="GT43" t="inlineStr">
        <is>
          <t>0x00002860</t>
        </is>
      </c>
      <c r="GU43" t="inlineStr">
        <is>
          <t>0x00002860</t>
        </is>
      </c>
      <c r="GV43" t="inlineStr">
        <is>
          <t>0x00002860</t>
        </is>
      </c>
      <c r="GW43" t="inlineStr">
        <is>
          <t>0x00002860</t>
        </is>
      </c>
      <c r="GX43" t="inlineStr">
        <is>
          <t>0x00002860</t>
        </is>
      </c>
      <c r="GY43" t="inlineStr">
        <is>
          <t>0x00002860</t>
        </is>
      </c>
      <c r="GZ43" t="inlineStr">
        <is>
          <t>0x00002860</t>
        </is>
      </c>
      <c r="HA43" t="inlineStr">
        <is>
          <t>0x00002860</t>
        </is>
      </c>
      <c r="HB43" t="inlineStr">
        <is>
          <t>0x00002860</t>
        </is>
      </c>
      <c r="HC43" t="inlineStr">
        <is>
          <t>0x00002860</t>
        </is>
      </c>
      <c r="HD43" t="inlineStr">
        <is>
          <t>0x00002860</t>
        </is>
      </c>
      <c r="HE43" t="inlineStr">
        <is>
          <t>0x00002860</t>
        </is>
      </c>
      <c r="HF43" t="inlineStr">
        <is>
          <t>0x00002860</t>
        </is>
      </c>
      <c r="HG43" t="inlineStr">
        <is>
          <t>0x00002860</t>
        </is>
      </c>
      <c r="HH43" t="inlineStr">
        <is>
          <t>0x00002860</t>
        </is>
      </c>
      <c r="HI43" t="inlineStr">
        <is>
          <t>0x00002860</t>
        </is>
      </c>
      <c r="HJ43" t="inlineStr">
        <is>
          <t>0x00002860</t>
        </is>
      </c>
      <c r="HK43" t="inlineStr">
        <is>
          <t>0x00002860</t>
        </is>
      </c>
      <c r="HL43" t="inlineStr">
        <is>
          <t>0x00002860</t>
        </is>
      </c>
      <c r="HM43" t="inlineStr">
        <is>
          <t>0x00002860</t>
        </is>
      </c>
      <c r="HN43" t="inlineStr">
        <is>
          <t>0x00002860</t>
        </is>
      </c>
      <c r="HO43" t="inlineStr">
        <is>
          <t>0x00002860</t>
        </is>
      </c>
      <c r="HP43" t="inlineStr">
        <is>
          <t>0x00002860</t>
        </is>
      </c>
      <c r="HQ43" t="inlineStr">
        <is>
          <t>0x00002860</t>
        </is>
      </c>
      <c r="HR43" t="inlineStr">
        <is>
          <t>0x00002860</t>
        </is>
      </c>
      <c r="HS43" t="inlineStr">
        <is>
          <t>0x00002860</t>
        </is>
      </c>
      <c r="HT43" t="inlineStr">
        <is>
          <t>0x00002860</t>
        </is>
      </c>
      <c r="HU43" t="inlineStr">
        <is>
          <t>0x00002860</t>
        </is>
      </c>
      <c r="HV43" t="inlineStr">
        <is>
          <t>0x00002860</t>
        </is>
      </c>
      <c r="HW43" t="inlineStr">
        <is>
          <t>0x00002860</t>
        </is>
      </c>
      <c r="HX43" t="inlineStr">
        <is>
          <t>0x00002860</t>
        </is>
      </c>
      <c r="HY43" t="inlineStr">
        <is>
          <t>0x00002860</t>
        </is>
      </c>
      <c r="HZ43" t="inlineStr">
        <is>
          <t>0x00002860</t>
        </is>
      </c>
      <c r="IA43" t="inlineStr">
        <is>
          <t>0x00002860</t>
        </is>
      </c>
      <c r="IB43" t="inlineStr">
        <is>
          <t>0x00002860</t>
        </is>
      </c>
      <c r="IC43" t="inlineStr">
        <is>
          <t>0x00002860</t>
        </is>
      </c>
      <c r="ID43" t="inlineStr">
        <is>
          <t>0x00002860</t>
        </is>
      </c>
      <c r="IE43" t="inlineStr">
        <is>
          <t>0x00002860</t>
        </is>
      </c>
      <c r="IF43" t="inlineStr">
        <is>
          <t>0x00002860</t>
        </is>
      </c>
      <c r="IG43" t="inlineStr">
        <is>
          <t>0x00002860</t>
        </is>
      </c>
      <c r="IH43" t="inlineStr">
        <is>
          <t>0x00002860</t>
        </is>
      </c>
      <c r="II43" t="inlineStr">
        <is>
          <t>0x00002860</t>
        </is>
      </c>
      <c r="IJ43" t="inlineStr">
        <is>
          <t>0x00002860</t>
        </is>
      </c>
      <c r="IK43" t="inlineStr">
        <is>
          <t>0x00002860</t>
        </is>
      </c>
      <c r="IL43" t="inlineStr">
        <is>
          <t>0x00002860</t>
        </is>
      </c>
      <c r="IM43" t="inlineStr">
        <is>
          <t>0x00002860</t>
        </is>
      </c>
      <c r="IN43" t="inlineStr">
        <is>
          <t>0x00002860</t>
        </is>
      </c>
      <c r="IO43" t="inlineStr">
        <is>
          <t>0x00002860</t>
        </is>
      </c>
      <c r="IP43" t="inlineStr">
        <is>
          <t>0x00002860</t>
        </is>
      </c>
      <c r="IQ43" t="inlineStr">
        <is>
          <t>0x00002860</t>
        </is>
      </c>
      <c r="IR43" t="inlineStr">
        <is>
          <t>0x00002860</t>
        </is>
      </c>
      <c r="IS43" t="inlineStr">
        <is>
          <t>0x00002860</t>
        </is>
      </c>
      <c r="IT43" t="inlineStr">
        <is>
          <t>0x00002860</t>
        </is>
      </c>
      <c r="IU43" t="inlineStr">
        <is>
          <t>0x00002860</t>
        </is>
      </c>
      <c r="IV43" t="inlineStr">
        <is>
          <t>0x00002860</t>
        </is>
      </c>
      <c r="IW43" t="inlineStr">
        <is>
          <t>0x00002860</t>
        </is>
      </c>
      <c r="IX43" t="inlineStr">
        <is>
          <t>0x00002860</t>
        </is>
      </c>
      <c r="IY43" t="inlineStr">
        <is>
          <t>0x00002860</t>
        </is>
      </c>
      <c r="IZ43" t="inlineStr">
        <is>
          <t>0x00002860</t>
        </is>
      </c>
      <c r="JA43" t="inlineStr">
        <is>
          <t>0x00002860</t>
        </is>
      </c>
      <c r="JB43" t="inlineStr">
        <is>
          <t>0x00002860</t>
        </is>
      </c>
      <c r="JC43" t="inlineStr">
        <is>
          <t>0x00002860</t>
        </is>
      </c>
      <c r="JD43" t="inlineStr">
        <is>
          <t>0x00002860</t>
        </is>
      </c>
      <c r="JE43" t="inlineStr">
        <is>
          <t>0x00002860</t>
        </is>
      </c>
      <c r="JF43" t="inlineStr">
        <is>
          <t>0x00002860</t>
        </is>
      </c>
      <c r="JG43" t="inlineStr">
        <is>
          <t>0x00002860</t>
        </is>
      </c>
      <c r="JH43" t="inlineStr">
        <is>
          <t>0x00002860</t>
        </is>
      </c>
      <c r="JI43" t="inlineStr">
        <is>
          <t>0x00002860</t>
        </is>
      </c>
      <c r="JJ43" t="inlineStr">
        <is>
          <t>0x00002860</t>
        </is>
      </c>
      <c r="JK43" t="inlineStr">
        <is>
          <t>0x00002860</t>
        </is>
      </c>
      <c r="JL43" t="inlineStr">
        <is>
          <t>0x00002860</t>
        </is>
      </c>
      <c r="JM43" t="inlineStr">
        <is>
          <t>0x00002860</t>
        </is>
      </c>
      <c r="JN43" t="inlineStr">
        <is>
          <t>0x00002860</t>
        </is>
      </c>
      <c r="JO43" t="inlineStr">
        <is>
          <t>0x00002860</t>
        </is>
      </c>
      <c r="JP43" t="inlineStr">
        <is>
          <t>0x00002860</t>
        </is>
      </c>
      <c r="JQ43" t="inlineStr">
        <is>
          <t>0x00002860</t>
        </is>
      </c>
      <c r="JR43" t="inlineStr">
        <is>
          <t>0x00002860</t>
        </is>
      </c>
      <c r="JS43" t="inlineStr">
        <is>
          <t>0x00002860</t>
        </is>
      </c>
      <c r="JT43" t="inlineStr">
        <is>
          <t>0x00002860</t>
        </is>
      </c>
      <c r="JU43" t="inlineStr">
        <is>
          <t>0x00002860</t>
        </is>
      </c>
      <c r="JV43" t="inlineStr">
        <is>
          <t>0x00002860</t>
        </is>
      </c>
      <c r="JW43" t="inlineStr">
        <is>
          <t>0x00002860</t>
        </is>
      </c>
      <c r="JX43" t="inlineStr">
        <is>
          <t>0x00002860</t>
        </is>
      </c>
      <c r="JY43" t="inlineStr">
        <is>
          <t>0x00002860</t>
        </is>
      </c>
      <c r="JZ43" t="inlineStr">
        <is>
          <t>0x00002860</t>
        </is>
      </c>
      <c r="KA43" t="inlineStr">
        <is>
          <t>0x00002860</t>
        </is>
      </c>
      <c r="KB43" t="inlineStr">
        <is>
          <t>0x00002860</t>
        </is>
      </c>
      <c r="KC43" t="inlineStr">
        <is>
          <t>0x00002860</t>
        </is>
      </c>
      <c r="KD43" t="inlineStr">
        <is>
          <t>0x00002860</t>
        </is>
      </c>
      <c r="KE43" t="inlineStr">
        <is>
          <t>0x00002860</t>
        </is>
      </c>
      <c r="KF43" t="inlineStr">
        <is>
          <t>0x00002860</t>
        </is>
      </c>
      <c r="KG43" t="inlineStr">
        <is>
          <t>0x00002860</t>
        </is>
      </c>
      <c r="KH43" t="inlineStr">
        <is>
          <t>0x00002860</t>
        </is>
      </c>
      <c r="KI43" t="inlineStr">
        <is>
          <t>0x00002860</t>
        </is>
      </c>
      <c r="KJ43" t="inlineStr">
        <is>
          <t>0x00002860</t>
        </is>
      </c>
      <c r="KK43" t="inlineStr">
        <is>
          <t>0x00002860</t>
        </is>
      </c>
      <c r="KL43" t="inlineStr">
        <is>
          <t>0x00002860</t>
        </is>
      </c>
      <c r="KM43" t="inlineStr">
        <is>
          <t>0x00002860</t>
        </is>
      </c>
      <c r="KN43" t="inlineStr">
        <is>
          <t>0x00002860</t>
        </is>
      </c>
      <c r="KO43" t="inlineStr">
        <is>
          <t>0x00002860</t>
        </is>
      </c>
      <c r="KP43" t="inlineStr">
        <is>
          <t>0x00002860</t>
        </is>
      </c>
      <c r="KQ43" t="inlineStr">
        <is>
          <t>0x00002860</t>
        </is>
      </c>
      <c r="KR43" t="inlineStr">
        <is>
          <t>0x00002860</t>
        </is>
      </c>
      <c r="KS43" t="inlineStr">
        <is>
          <t>0x00002860</t>
        </is>
      </c>
      <c r="KT43" t="inlineStr">
        <is>
          <t>0x00002860</t>
        </is>
      </c>
      <c r="KU43" t="inlineStr">
        <is>
          <t>0x00002860</t>
        </is>
      </c>
      <c r="KV43" t="inlineStr">
        <is>
          <t>0x00002860</t>
        </is>
      </c>
      <c r="KW43" t="inlineStr">
        <is>
          <t>0x00002860</t>
        </is>
      </c>
      <c r="KX43" t="inlineStr">
        <is>
          <t>0x00002860</t>
        </is>
      </c>
    </row>
    <row r="44">
      <c r="B44" t="inlineStr">
        <is>
          <t>0x00002860</t>
        </is>
      </c>
      <c r="C44" t="inlineStr">
        <is>
          <t>0x00002860</t>
        </is>
      </c>
      <c r="D44" t="inlineStr">
        <is>
          <t>0x00002860</t>
        </is>
      </c>
      <c r="E44" t="inlineStr">
        <is>
          <t>0x00002860</t>
        </is>
      </c>
      <c r="F44" t="inlineStr">
        <is>
          <t>0x00002860</t>
        </is>
      </c>
      <c r="G44" t="inlineStr">
        <is>
          <t>0x00002860</t>
        </is>
      </c>
      <c r="H44" t="inlineStr">
        <is>
          <t>0x00002860</t>
        </is>
      </c>
      <c r="I44" t="inlineStr">
        <is>
          <t>0x00002860</t>
        </is>
      </c>
      <c r="J44" t="inlineStr">
        <is>
          <t>0x00002860</t>
        </is>
      </c>
      <c r="K44" t="inlineStr">
        <is>
          <t>0x00002860</t>
        </is>
      </c>
      <c r="L44" t="inlineStr">
        <is>
          <t>0x00002860</t>
        </is>
      </c>
      <c r="M44" t="inlineStr">
        <is>
          <t>0x00002860</t>
        </is>
      </c>
      <c r="N44" t="inlineStr">
        <is>
          <t>0x00002860</t>
        </is>
      </c>
      <c r="O44" t="inlineStr">
        <is>
          <t>0x00002860</t>
        </is>
      </c>
      <c r="P44" t="inlineStr">
        <is>
          <t>0x00002860</t>
        </is>
      </c>
      <c r="Q44" t="inlineStr">
        <is>
          <t>0x00002860</t>
        </is>
      </c>
      <c r="R44" t="inlineStr">
        <is>
          <t>0x00002860</t>
        </is>
      </c>
      <c r="S44" t="inlineStr">
        <is>
          <t>0x00002860</t>
        </is>
      </c>
      <c r="T44" t="inlineStr">
        <is>
          <t>0x00002860</t>
        </is>
      </c>
      <c r="U44" t="inlineStr">
        <is>
          <t>0x00002860</t>
        </is>
      </c>
      <c r="V44" t="inlineStr">
        <is>
          <t>0x00002860</t>
        </is>
      </c>
      <c r="W44" t="inlineStr">
        <is>
          <t>0x00002860</t>
        </is>
      </c>
      <c r="X44" t="inlineStr">
        <is>
          <t>0x00002860</t>
        </is>
      </c>
      <c r="Y44" t="inlineStr">
        <is>
          <t>0x00002860</t>
        </is>
      </c>
      <c r="Z44" t="inlineStr">
        <is>
          <t>0x00002860</t>
        </is>
      </c>
      <c r="AA44" t="inlineStr">
        <is>
          <t>0x00002860</t>
        </is>
      </c>
      <c r="AB44" t="inlineStr">
        <is>
          <t>0x00002860</t>
        </is>
      </c>
      <c r="AC44" t="inlineStr">
        <is>
          <t>0x00002860</t>
        </is>
      </c>
      <c r="AD44" t="inlineStr">
        <is>
          <t>0x00002860</t>
        </is>
      </c>
      <c r="AE44" t="inlineStr">
        <is>
          <t>0x00002860</t>
        </is>
      </c>
      <c r="AF44" t="inlineStr">
        <is>
          <t>0x00002860</t>
        </is>
      </c>
      <c r="AG44" t="inlineStr">
        <is>
          <t>0x00002860</t>
        </is>
      </c>
      <c r="AH44" t="inlineStr">
        <is>
          <t>0x00002860</t>
        </is>
      </c>
      <c r="AI44" t="inlineStr">
        <is>
          <t>0x00002860</t>
        </is>
      </c>
      <c r="AJ44" t="inlineStr">
        <is>
          <t>0x00002860</t>
        </is>
      </c>
      <c r="AK44" t="inlineStr">
        <is>
          <t>0x00002860</t>
        </is>
      </c>
      <c r="AL44" t="inlineStr">
        <is>
          <t>0x00002860</t>
        </is>
      </c>
      <c r="AM44" t="inlineStr">
        <is>
          <t>0x00002860</t>
        </is>
      </c>
      <c r="AN44" t="inlineStr">
        <is>
          <t>0x00002860</t>
        </is>
      </c>
      <c r="AO44" t="inlineStr">
        <is>
          <t>0x00002860</t>
        </is>
      </c>
      <c r="AP44" t="inlineStr">
        <is>
          <t>0x00002860</t>
        </is>
      </c>
      <c r="AQ44" t="inlineStr">
        <is>
          <t>0x00002860</t>
        </is>
      </c>
      <c r="AR44" t="inlineStr">
        <is>
          <t>0x00002860</t>
        </is>
      </c>
      <c r="AS44" t="inlineStr">
        <is>
          <t>0x00002860</t>
        </is>
      </c>
      <c r="AT44" t="inlineStr">
        <is>
          <t>0x00002860</t>
        </is>
      </c>
      <c r="AU44" t="inlineStr">
        <is>
          <t>0x00002860</t>
        </is>
      </c>
      <c r="AV44" t="inlineStr">
        <is>
          <t>0x00002860</t>
        </is>
      </c>
      <c r="AW44" t="inlineStr">
        <is>
          <t>0x00002860</t>
        </is>
      </c>
      <c r="AX44" t="inlineStr">
        <is>
          <t>0x00002860</t>
        </is>
      </c>
      <c r="AY44" t="inlineStr">
        <is>
          <t>0x00002860</t>
        </is>
      </c>
      <c r="AZ44" t="inlineStr">
        <is>
          <t>0x00002860</t>
        </is>
      </c>
      <c r="BA44" t="inlineStr">
        <is>
          <t>0x00002860</t>
        </is>
      </c>
      <c r="BB44" t="inlineStr">
        <is>
          <t>0x00002860</t>
        </is>
      </c>
      <c r="BC44" t="inlineStr">
        <is>
          <t>0x00002860</t>
        </is>
      </c>
      <c r="BD44" t="inlineStr">
        <is>
          <t>0x00002860</t>
        </is>
      </c>
      <c r="BE44" t="inlineStr">
        <is>
          <t>0x00002860</t>
        </is>
      </c>
      <c r="BF44" t="inlineStr">
        <is>
          <t>0x00002860</t>
        </is>
      </c>
      <c r="BG44" t="inlineStr">
        <is>
          <t>0x00002860</t>
        </is>
      </c>
      <c r="BH44" t="inlineStr">
        <is>
          <t>0x00002860</t>
        </is>
      </c>
      <c r="BI44" t="inlineStr">
        <is>
          <t>0x00002860</t>
        </is>
      </c>
      <c r="BJ44" t="inlineStr">
        <is>
          <t>0x00002860</t>
        </is>
      </c>
      <c r="BK44" t="inlineStr">
        <is>
          <t>0x00002860</t>
        </is>
      </c>
      <c r="BL44" t="inlineStr">
        <is>
          <t>0x00002860</t>
        </is>
      </c>
      <c r="BM44" t="inlineStr">
        <is>
          <t>0x00002860</t>
        </is>
      </c>
      <c r="BN44" t="inlineStr">
        <is>
          <t>0x00002860</t>
        </is>
      </c>
      <c r="BO44" t="inlineStr">
        <is>
          <t>0x00002860</t>
        </is>
      </c>
      <c r="BP44" t="inlineStr">
        <is>
          <t>0x00002860</t>
        </is>
      </c>
      <c r="BQ44" t="inlineStr">
        <is>
          <t>0x00002860</t>
        </is>
      </c>
      <c r="BR44" t="inlineStr">
        <is>
          <t>0x00002860</t>
        </is>
      </c>
      <c r="BS44" t="inlineStr">
        <is>
          <t>0x00002860</t>
        </is>
      </c>
      <c r="BT44" t="inlineStr">
        <is>
          <t>0x00002860</t>
        </is>
      </c>
      <c r="BU44" t="inlineStr">
        <is>
          <t>0x00002860</t>
        </is>
      </c>
      <c r="BV44" t="inlineStr">
        <is>
          <t>0x00002860</t>
        </is>
      </c>
      <c r="BW44" t="inlineStr">
        <is>
          <t>0x00002860</t>
        </is>
      </c>
      <c r="BX44" t="inlineStr">
        <is>
          <t>0x00002860</t>
        </is>
      </c>
      <c r="BY44" t="inlineStr">
        <is>
          <t>0x00002860</t>
        </is>
      </c>
      <c r="BZ44" t="inlineStr">
        <is>
          <t>0x00002860</t>
        </is>
      </c>
      <c r="CA44" t="inlineStr">
        <is>
          <t>0x00002860</t>
        </is>
      </c>
      <c r="CB44" t="inlineStr">
        <is>
          <t>0x00002860</t>
        </is>
      </c>
      <c r="CC44" t="inlineStr">
        <is>
          <t>0x00002860</t>
        </is>
      </c>
      <c r="CD44" t="inlineStr">
        <is>
          <t>0x00002860</t>
        </is>
      </c>
      <c r="CE44" t="inlineStr">
        <is>
          <t>0x00002860</t>
        </is>
      </c>
      <c r="CF44" t="inlineStr">
        <is>
          <t>0x00002860</t>
        </is>
      </c>
      <c r="CG44" t="inlineStr">
        <is>
          <t>0x00002860</t>
        </is>
      </c>
      <c r="CH44" t="inlineStr">
        <is>
          <t>0x00002860</t>
        </is>
      </c>
      <c r="CI44" t="inlineStr">
        <is>
          <t>0x00002860</t>
        </is>
      </c>
      <c r="CJ44" t="inlineStr">
        <is>
          <t>0x00002860</t>
        </is>
      </c>
      <c r="CK44" t="inlineStr">
        <is>
          <t>0x00002860</t>
        </is>
      </c>
      <c r="CL44" t="inlineStr">
        <is>
          <t>0x00002860</t>
        </is>
      </c>
      <c r="CM44" t="inlineStr">
        <is>
          <t>0x00002860</t>
        </is>
      </c>
      <c r="CN44" t="inlineStr">
        <is>
          <t>0x00002860</t>
        </is>
      </c>
      <c r="CO44" t="inlineStr">
        <is>
          <t>0x00002860</t>
        </is>
      </c>
      <c r="CP44" t="inlineStr">
        <is>
          <t>0x00002860</t>
        </is>
      </c>
      <c r="CQ44" t="inlineStr">
        <is>
          <t>0x00002860</t>
        </is>
      </c>
      <c r="CR44" t="inlineStr">
        <is>
          <t>0x00002860</t>
        </is>
      </c>
      <c r="CS44" t="inlineStr">
        <is>
          <t>0x00002860</t>
        </is>
      </c>
      <c r="CT44" t="inlineStr">
        <is>
          <t>0x00002860</t>
        </is>
      </c>
      <c r="CU44" t="inlineStr">
        <is>
          <t>0x00002860</t>
        </is>
      </c>
      <c r="CV44" t="inlineStr">
        <is>
          <t>0x00002860</t>
        </is>
      </c>
      <c r="CW44" t="inlineStr">
        <is>
          <t>0x00002860</t>
        </is>
      </c>
      <c r="CX44" t="inlineStr">
        <is>
          <t>0x00002860</t>
        </is>
      </c>
      <c r="CY44" t="inlineStr">
        <is>
          <t>0x00002860</t>
        </is>
      </c>
      <c r="CZ44" t="inlineStr">
        <is>
          <t>0x00002860</t>
        </is>
      </c>
      <c r="DA44" t="inlineStr">
        <is>
          <t>0x00002860</t>
        </is>
      </c>
      <c r="DB44" t="inlineStr">
        <is>
          <t>0x00002860</t>
        </is>
      </c>
      <c r="DC44" t="inlineStr">
        <is>
          <t>0x00002860</t>
        </is>
      </c>
      <c r="DD44" t="inlineStr">
        <is>
          <t>0x00002860</t>
        </is>
      </c>
      <c r="DE44" t="inlineStr">
        <is>
          <t>0x00002860</t>
        </is>
      </c>
      <c r="DF44" t="inlineStr">
        <is>
          <t>0x00002860</t>
        </is>
      </c>
      <c r="DG44" t="inlineStr">
        <is>
          <t>0x00002860</t>
        </is>
      </c>
      <c r="DH44" t="inlineStr">
        <is>
          <t>0x00002860</t>
        </is>
      </c>
      <c r="DI44" t="inlineStr">
        <is>
          <t>0x00002860</t>
        </is>
      </c>
      <c r="DJ44" t="inlineStr">
        <is>
          <t>0x00002860</t>
        </is>
      </c>
      <c r="DK44" t="inlineStr">
        <is>
          <t>0x00002860</t>
        </is>
      </c>
      <c r="DL44" t="inlineStr">
        <is>
          <t>0x00002860</t>
        </is>
      </c>
      <c r="DM44" t="inlineStr">
        <is>
          <t>0x00002860</t>
        </is>
      </c>
      <c r="DN44" t="inlineStr">
        <is>
          <t>0x00002860</t>
        </is>
      </c>
      <c r="DO44" t="inlineStr">
        <is>
          <t>0x00002860</t>
        </is>
      </c>
      <c r="DP44" t="inlineStr">
        <is>
          <t>0x00002860</t>
        </is>
      </c>
      <c r="DQ44" t="inlineStr">
        <is>
          <t>0x00002860</t>
        </is>
      </c>
      <c r="DR44" t="inlineStr">
        <is>
          <t>0x00002860</t>
        </is>
      </c>
      <c r="DS44" t="inlineStr">
        <is>
          <t>0x00002860</t>
        </is>
      </c>
      <c r="DT44" t="inlineStr">
        <is>
          <t>0x00002860</t>
        </is>
      </c>
      <c r="DU44" t="inlineStr">
        <is>
          <t>0x00002860</t>
        </is>
      </c>
      <c r="DV44" t="inlineStr">
        <is>
          <t>0x00002860</t>
        </is>
      </c>
      <c r="DW44" t="inlineStr">
        <is>
          <t>0x00002860</t>
        </is>
      </c>
      <c r="DX44" t="inlineStr">
        <is>
          <t>0x00002860</t>
        </is>
      </c>
      <c r="DY44" t="inlineStr">
        <is>
          <t>0x00002860</t>
        </is>
      </c>
      <c r="DZ44" t="inlineStr">
        <is>
          <t>0x00002860</t>
        </is>
      </c>
      <c r="EA44" t="inlineStr">
        <is>
          <t>0x00002860</t>
        </is>
      </c>
      <c r="EB44" t="inlineStr">
        <is>
          <t>0x00002860</t>
        </is>
      </c>
      <c r="EC44" t="inlineStr">
        <is>
          <t>0x00002860</t>
        </is>
      </c>
      <c r="ED44" t="inlineStr">
        <is>
          <t>0x00002860</t>
        </is>
      </c>
      <c r="EE44" t="inlineStr">
        <is>
          <t>0x00002860</t>
        </is>
      </c>
      <c r="EF44" t="inlineStr">
        <is>
          <t>0x00002860</t>
        </is>
      </c>
      <c r="EG44" t="inlineStr">
        <is>
          <t>0x00002860</t>
        </is>
      </c>
      <c r="EH44" t="inlineStr">
        <is>
          <t>0x00002860</t>
        </is>
      </c>
      <c r="EI44" t="inlineStr">
        <is>
          <t>0x00002860</t>
        </is>
      </c>
      <c r="EJ44" t="inlineStr">
        <is>
          <t>0x00002860</t>
        </is>
      </c>
      <c r="EK44" t="inlineStr">
        <is>
          <t>0x00002860</t>
        </is>
      </c>
      <c r="EL44" t="inlineStr">
        <is>
          <t>0x00002860</t>
        </is>
      </c>
      <c r="EM44" t="inlineStr">
        <is>
          <t>0x00002860</t>
        </is>
      </c>
      <c r="EN44" t="inlineStr">
        <is>
          <t>0x00002860</t>
        </is>
      </c>
      <c r="EO44" t="inlineStr">
        <is>
          <t>0x00002860</t>
        </is>
      </c>
      <c r="EP44" t="inlineStr">
        <is>
          <t>0x00002860</t>
        </is>
      </c>
      <c r="EQ44" t="inlineStr">
        <is>
          <t>0x00002860</t>
        </is>
      </c>
      <c r="ER44" t="inlineStr">
        <is>
          <t>0x00002860</t>
        </is>
      </c>
      <c r="ES44" t="inlineStr">
        <is>
          <t>0x00002860</t>
        </is>
      </c>
      <c r="ET44" t="inlineStr">
        <is>
          <t>0x00002860</t>
        </is>
      </c>
      <c r="EU44" t="inlineStr">
        <is>
          <t>0x00002860</t>
        </is>
      </c>
      <c r="EV44" t="inlineStr">
        <is>
          <t>0x00002860</t>
        </is>
      </c>
      <c r="EW44" t="inlineStr">
        <is>
          <t>0x00002860</t>
        </is>
      </c>
      <c r="EX44" t="inlineStr">
        <is>
          <t>0x00002860</t>
        </is>
      </c>
      <c r="EY44" t="inlineStr">
        <is>
          <t>0x00002860</t>
        </is>
      </c>
      <c r="EZ44" t="inlineStr">
        <is>
          <t>0x00002860</t>
        </is>
      </c>
      <c r="FA44" t="inlineStr">
        <is>
          <t>0x00002860</t>
        </is>
      </c>
      <c r="FB44" t="inlineStr">
        <is>
          <t>0x00002860</t>
        </is>
      </c>
      <c r="FC44" t="inlineStr">
        <is>
          <t>0x00002860</t>
        </is>
      </c>
      <c r="FD44" t="inlineStr">
        <is>
          <t>0x00002860</t>
        </is>
      </c>
      <c r="FE44" t="inlineStr">
        <is>
          <t>0x00002860</t>
        </is>
      </c>
      <c r="FF44" t="inlineStr">
        <is>
          <t>0x00002860</t>
        </is>
      </c>
      <c r="FG44" t="inlineStr">
        <is>
          <t>0x00002860</t>
        </is>
      </c>
      <c r="FH44" t="inlineStr">
        <is>
          <t>0x00002860</t>
        </is>
      </c>
      <c r="FI44" t="inlineStr">
        <is>
          <t>0x00002860</t>
        </is>
      </c>
      <c r="FJ44" t="inlineStr">
        <is>
          <t>0x00002860</t>
        </is>
      </c>
      <c r="FK44" t="inlineStr">
        <is>
          <t>0x00002860</t>
        </is>
      </c>
      <c r="FL44" t="inlineStr">
        <is>
          <t>0x00002860</t>
        </is>
      </c>
      <c r="FM44" t="inlineStr">
        <is>
          <t>0x00002860</t>
        </is>
      </c>
      <c r="FN44" t="inlineStr">
        <is>
          <t>0x00002860</t>
        </is>
      </c>
      <c r="FO44" t="inlineStr">
        <is>
          <t>0x00002860</t>
        </is>
      </c>
      <c r="FP44" t="inlineStr">
        <is>
          <t>0x00002860</t>
        </is>
      </c>
      <c r="FQ44" t="inlineStr">
        <is>
          <t>0x00002860</t>
        </is>
      </c>
      <c r="FR44" t="inlineStr">
        <is>
          <t>0x00002860</t>
        </is>
      </c>
      <c r="FS44" t="inlineStr">
        <is>
          <t>0x00002860</t>
        </is>
      </c>
      <c r="FT44" t="inlineStr">
        <is>
          <t>0x00002860</t>
        </is>
      </c>
      <c r="FU44" t="inlineStr">
        <is>
          <t>0x00002860</t>
        </is>
      </c>
      <c r="FV44" t="inlineStr">
        <is>
          <t>0x00002860</t>
        </is>
      </c>
      <c r="FW44" t="inlineStr">
        <is>
          <t>0x00002860</t>
        </is>
      </c>
      <c r="FX44" t="inlineStr">
        <is>
          <t>0x00002860</t>
        </is>
      </c>
      <c r="FY44" t="inlineStr">
        <is>
          <t>0x00002860</t>
        </is>
      </c>
      <c r="FZ44" t="inlineStr">
        <is>
          <t>0x00002860</t>
        </is>
      </c>
      <c r="GA44" t="inlineStr">
        <is>
          <t>0x00002860</t>
        </is>
      </c>
      <c r="GB44" t="inlineStr">
        <is>
          <t>0x00002860</t>
        </is>
      </c>
      <c r="GC44" t="inlineStr">
        <is>
          <t>0x00002860</t>
        </is>
      </c>
      <c r="GD44" t="inlineStr">
        <is>
          <t>0x00002860</t>
        </is>
      </c>
      <c r="GE44" t="inlineStr">
        <is>
          <t>0x00002860</t>
        </is>
      </c>
      <c r="GF44" t="inlineStr">
        <is>
          <t>0x00002860</t>
        </is>
      </c>
      <c r="GG44" t="inlineStr">
        <is>
          <t>0x00002860</t>
        </is>
      </c>
      <c r="GH44" t="inlineStr">
        <is>
          <t>0x00002860</t>
        </is>
      </c>
      <c r="GI44" t="inlineStr">
        <is>
          <t>0x00002860</t>
        </is>
      </c>
      <c r="GJ44" t="inlineStr">
        <is>
          <t>0x00002860</t>
        </is>
      </c>
      <c r="GK44" t="inlineStr">
        <is>
          <t>0x00002860</t>
        </is>
      </c>
      <c r="GL44" t="inlineStr">
        <is>
          <t>0x00002860</t>
        </is>
      </c>
      <c r="GM44" t="inlineStr">
        <is>
          <t>0x00002860</t>
        </is>
      </c>
      <c r="GN44" t="inlineStr">
        <is>
          <t>0x00002860</t>
        </is>
      </c>
      <c r="GO44" t="inlineStr">
        <is>
          <t>0x00002860</t>
        </is>
      </c>
      <c r="GP44" t="inlineStr">
        <is>
          <t>0x00002860</t>
        </is>
      </c>
      <c r="GQ44" t="inlineStr">
        <is>
          <t>0x00002860</t>
        </is>
      </c>
      <c r="GR44" t="inlineStr">
        <is>
          <t>0x00002860</t>
        </is>
      </c>
      <c r="GS44" t="inlineStr">
        <is>
          <t>0x00002860</t>
        </is>
      </c>
      <c r="GT44" t="inlineStr">
        <is>
          <t>0x00002860</t>
        </is>
      </c>
      <c r="GU44" t="inlineStr">
        <is>
          <t>0x00002860</t>
        </is>
      </c>
      <c r="GV44" t="inlineStr">
        <is>
          <t>0x00002860</t>
        </is>
      </c>
      <c r="GW44" t="inlineStr">
        <is>
          <t>0x00002860</t>
        </is>
      </c>
      <c r="GX44" t="inlineStr">
        <is>
          <t>0x00002860</t>
        </is>
      </c>
      <c r="GY44" t="inlineStr">
        <is>
          <t>0x00002860</t>
        </is>
      </c>
      <c r="GZ44" t="inlineStr">
        <is>
          <t>0x00002860</t>
        </is>
      </c>
      <c r="HA44" t="inlineStr">
        <is>
          <t>0x00002860</t>
        </is>
      </c>
      <c r="HB44" t="inlineStr">
        <is>
          <t>0x00002860</t>
        </is>
      </c>
      <c r="HC44" t="inlineStr">
        <is>
          <t>0x00002860</t>
        </is>
      </c>
      <c r="HD44" t="inlineStr">
        <is>
          <t>0x00002860</t>
        </is>
      </c>
      <c r="HE44" t="inlineStr">
        <is>
          <t>0x00002860</t>
        </is>
      </c>
      <c r="HF44" t="inlineStr">
        <is>
          <t>0x00002860</t>
        </is>
      </c>
      <c r="HG44" t="inlineStr">
        <is>
          <t>0x00002860</t>
        </is>
      </c>
      <c r="HH44" t="inlineStr">
        <is>
          <t>0x00002860</t>
        </is>
      </c>
      <c r="HI44" t="inlineStr">
        <is>
          <t>0x00002860</t>
        </is>
      </c>
      <c r="HJ44" t="inlineStr">
        <is>
          <t>0x00002860</t>
        </is>
      </c>
      <c r="HK44" t="inlineStr">
        <is>
          <t>0x00002860</t>
        </is>
      </c>
      <c r="HL44" t="inlineStr">
        <is>
          <t>0x00002860</t>
        </is>
      </c>
      <c r="HM44" t="inlineStr">
        <is>
          <t>0x00002860</t>
        </is>
      </c>
      <c r="HN44" t="inlineStr">
        <is>
          <t>0x00002860</t>
        </is>
      </c>
      <c r="HO44" t="inlineStr">
        <is>
          <t>0x00002860</t>
        </is>
      </c>
      <c r="HP44" t="inlineStr">
        <is>
          <t>0x00002860</t>
        </is>
      </c>
      <c r="HQ44" t="inlineStr">
        <is>
          <t>0x00002860</t>
        </is>
      </c>
      <c r="HR44" t="inlineStr">
        <is>
          <t>0x00002860</t>
        </is>
      </c>
      <c r="HS44" t="inlineStr">
        <is>
          <t>0x00002860</t>
        </is>
      </c>
      <c r="HT44" t="inlineStr">
        <is>
          <t>0x00002860</t>
        </is>
      </c>
      <c r="HU44" t="inlineStr">
        <is>
          <t>0x00002860</t>
        </is>
      </c>
      <c r="HV44" t="inlineStr">
        <is>
          <t>0x00002860</t>
        </is>
      </c>
      <c r="HW44" t="inlineStr">
        <is>
          <t>0x00002860</t>
        </is>
      </c>
      <c r="HX44" t="inlineStr">
        <is>
          <t>0x00002860</t>
        </is>
      </c>
      <c r="HY44" t="inlineStr">
        <is>
          <t>0x00002860</t>
        </is>
      </c>
      <c r="HZ44" t="inlineStr">
        <is>
          <t>0x00002860</t>
        </is>
      </c>
      <c r="IA44" t="inlineStr">
        <is>
          <t>0x00002860</t>
        </is>
      </c>
      <c r="IB44" t="inlineStr">
        <is>
          <t>0x00002860</t>
        </is>
      </c>
      <c r="IC44" t="inlineStr">
        <is>
          <t>0x00002860</t>
        </is>
      </c>
      <c r="ID44" t="inlineStr">
        <is>
          <t>0x00002860</t>
        </is>
      </c>
      <c r="IE44" t="inlineStr">
        <is>
          <t>0x00002860</t>
        </is>
      </c>
      <c r="IF44" t="inlineStr">
        <is>
          <t>0x00002860</t>
        </is>
      </c>
      <c r="IG44" t="inlineStr">
        <is>
          <t>0x00002860</t>
        </is>
      </c>
      <c r="IH44" t="inlineStr">
        <is>
          <t>0x00002860</t>
        </is>
      </c>
      <c r="II44" t="inlineStr">
        <is>
          <t>0x00002860</t>
        </is>
      </c>
      <c r="IJ44" t="inlineStr">
        <is>
          <t>0x00002860</t>
        </is>
      </c>
      <c r="IK44" t="inlineStr">
        <is>
          <t>0x00002860</t>
        </is>
      </c>
      <c r="IL44" t="inlineStr">
        <is>
          <t>0x00002860</t>
        </is>
      </c>
      <c r="IM44" t="inlineStr">
        <is>
          <t>0x00002860</t>
        </is>
      </c>
      <c r="IN44" t="inlineStr">
        <is>
          <t>0x00002860</t>
        </is>
      </c>
      <c r="IO44" t="inlineStr">
        <is>
          <t>0x00002860</t>
        </is>
      </c>
      <c r="IP44" t="inlineStr">
        <is>
          <t>0x00002860</t>
        </is>
      </c>
      <c r="IQ44" t="inlineStr">
        <is>
          <t>0x00002860</t>
        </is>
      </c>
      <c r="IR44" t="inlineStr">
        <is>
          <t>0x00002860</t>
        </is>
      </c>
      <c r="IS44" t="inlineStr">
        <is>
          <t>0x00002860</t>
        </is>
      </c>
      <c r="IT44" t="inlineStr">
        <is>
          <t>0x00002860</t>
        </is>
      </c>
      <c r="IU44" t="inlineStr">
        <is>
          <t>0x00002860</t>
        </is>
      </c>
      <c r="IV44" t="inlineStr">
        <is>
          <t>0x00002860</t>
        </is>
      </c>
      <c r="IW44" t="inlineStr">
        <is>
          <t>0x00002860</t>
        </is>
      </c>
      <c r="IX44" t="inlineStr">
        <is>
          <t>0x00002860</t>
        </is>
      </c>
      <c r="IY44" t="inlineStr">
        <is>
          <t>0x00002860</t>
        </is>
      </c>
      <c r="IZ44" t="inlineStr">
        <is>
          <t>0x00002860</t>
        </is>
      </c>
      <c r="JA44" t="inlineStr">
        <is>
          <t>0x00002860</t>
        </is>
      </c>
      <c r="JB44" t="inlineStr">
        <is>
          <t>0x00002860</t>
        </is>
      </c>
      <c r="JC44" t="inlineStr">
        <is>
          <t>0x00002860</t>
        </is>
      </c>
      <c r="JD44" t="inlineStr">
        <is>
          <t>0x00002860</t>
        </is>
      </c>
      <c r="JE44" t="inlineStr">
        <is>
          <t>0x00002860</t>
        </is>
      </c>
      <c r="JF44" t="inlineStr">
        <is>
          <t>0x00002860</t>
        </is>
      </c>
      <c r="JG44" t="inlineStr">
        <is>
          <t>0x00002860</t>
        </is>
      </c>
      <c r="JH44" t="inlineStr">
        <is>
          <t>0x00002860</t>
        </is>
      </c>
      <c r="JI44" t="inlineStr">
        <is>
          <t>0x00002860</t>
        </is>
      </c>
      <c r="JJ44" t="inlineStr">
        <is>
          <t>0x00002860</t>
        </is>
      </c>
      <c r="JK44" t="inlineStr">
        <is>
          <t>0x00002860</t>
        </is>
      </c>
      <c r="JL44" t="inlineStr">
        <is>
          <t>0x00002860</t>
        </is>
      </c>
      <c r="JM44" t="inlineStr">
        <is>
          <t>0x00002860</t>
        </is>
      </c>
      <c r="JN44" t="inlineStr">
        <is>
          <t>0x00002860</t>
        </is>
      </c>
      <c r="JO44" t="inlineStr">
        <is>
          <t>0x00002860</t>
        </is>
      </c>
      <c r="JP44" t="inlineStr">
        <is>
          <t>0x00002860</t>
        </is>
      </c>
      <c r="JQ44" t="inlineStr">
        <is>
          <t>0x00002860</t>
        </is>
      </c>
      <c r="JR44" t="inlineStr">
        <is>
          <t>0x00002860</t>
        </is>
      </c>
      <c r="JS44" t="inlineStr">
        <is>
          <t>0x00002860</t>
        </is>
      </c>
      <c r="JT44" t="inlineStr">
        <is>
          <t>0x00002860</t>
        </is>
      </c>
      <c r="JU44" t="inlineStr">
        <is>
          <t>0x00002860</t>
        </is>
      </c>
      <c r="JV44" t="inlineStr">
        <is>
          <t>0x00002860</t>
        </is>
      </c>
      <c r="JW44" t="inlineStr">
        <is>
          <t>0x00002860</t>
        </is>
      </c>
      <c r="JX44" t="inlineStr">
        <is>
          <t>0x00002860</t>
        </is>
      </c>
      <c r="JY44" t="inlineStr">
        <is>
          <t>0x00002860</t>
        </is>
      </c>
      <c r="JZ44" t="inlineStr">
        <is>
          <t>0x00002860</t>
        </is>
      </c>
      <c r="KA44" t="inlineStr">
        <is>
          <t>0x00002860</t>
        </is>
      </c>
      <c r="KB44" t="inlineStr">
        <is>
          <t>0x00002860</t>
        </is>
      </c>
      <c r="KC44" t="inlineStr">
        <is>
          <t>0x00002860</t>
        </is>
      </c>
      <c r="KD44" t="inlineStr">
        <is>
          <t>0x00002860</t>
        </is>
      </c>
      <c r="KE44" t="inlineStr">
        <is>
          <t>0x00002860</t>
        </is>
      </c>
      <c r="KF44" t="inlineStr">
        <is>
          <t>0x00002860</t>
        </is>
      </c>
      <c r="KG44" t="inlineStr">
        <is>
          <t>0x00002860</t>
        </is>
      </c>
      <c r="KH44" t="inlineStr">
        <is>
          <t>0x00002860</t>
        </is>
      </c>
      <c r="KI44" t="inlineStr">
        <is>
          <t>0x00002860</t>
        </is>
      </c>
      <c r="KJ44" t="inlineStr">
        <is>
          <t>0x00002860</t>
        </is>
      </c>
      <c r="KK44" t="inlineStr">
        <is>
          <t>0x00002860</t>
        </is>
      </c>
      <c r="KL44" t="inlineStr">
        <is>
          <t>0x00002860</t>
        </is>
      </c>
      <c r="KM44" t="inlineStr">
        <is>
          <t>0x00002860</t>
        </is>
      </c>
      <c r="KN44" t="inlineStr">
        <is>
          <t>0x00002860</t>
        </is>
      </c>
      <c r="KO44" t="inlineStr">
        <is>
          <t>0x00002860</t>
        </is>
      </c>
      <c r="KP44" t="inlineStr">
        <is>
          <t>0x00002860</t>
        </is>
      </c>
      <c r="KQ44" t="inlineStr">
        <is>
          <t>0x00002860</t>
        </is>
      </c>
      <c r="KR44" t="inlineStr">
        <is>
          <t>0x00002860</t>
        </is>
      </c>
      <c r="KS44" t="inlineStr">
        <is>
          <t>0x00002860</t>
        </is>
      </c>
      <c r="KT44" t="inlineStr">
        <is>
          <t>0x00002860</t>
        </is>
      </c>
      <c r="KU44" t="inlineStr">
        <is>
          <t>0x00002860</t>
        </is>
      </c>
      <c r="KV44" t="inlineStr">
        <is>
          <t>0x00002860</t>
        </is>
      </c>
      <c r="KW44" t="inlineStr">
        <is>
          <t>0x00002860</t>
        </is>
      </c>
      <c r="KX44" t="inlineStr">
        <is>
          <t>0x00002860</t>
        </is>
      </c>
    </row>
    <row r="45">
      <c r="B45" t="inlineStr">
        <is>
          <t>0x00000060</t>
        </is>
      </c>
      <c r="C45" t="inlineStr">
        <is>
          <t>0x00000060</t>
        </is>
      </c>
      <c r="D45" t="inlineStr">
        <is>
          <t>0x00000060</t>
        </is>
      </c>
      <c r="E45" t="inlineStr">
        <is>
          <t>0x00000060</t>
        </is>
      </c>
      <c r="F45" t="inlineStr">
        <is>
          <t>0x00000060</t>
        </is>
      </c>
      <c r="G45" t="inlineStr">
        <is>
          <t>0x00000060</t>
        </is>
      </c>
      <c r="H45" t="inlineStr">
        <is>
          <t>0x00000060</t>
        </is>
      </c>
      <c r="I45" t="inlineStr">
        <is>
          <t>0x00000060</t>
        </is>
      </c>
      <c r="J45" t="inlineStr">
        <is>
          <t>0x00000060</t>
        </is>
      </c>
      <c r="K45" t="inlineStr">
        <is>
          <t>0x00000060</t>
        </is>
      </c>
      <c r="L45" t="inlineStr">
        <is>
          <t>0x00000060</t>
        </is>
      </c>
      <c r="M45" t="inlineStr">
        <is>
          <t>0x00000060</t>
        </is>
      </c>
      <c r="N45" t="inlineStr">
        <is>
          <t>0x00000060</t>
        </is>
      </c>
      <c r="O45" t="inlineStr">
        <is>
          <t>0x00000060</t>
        </is>
      </c>
      <c r="P45" t="inlineStr">
        <is>
          <t>0x00000060</t>
        </is>
      </c>
      <c r="Q45" t="inlineStr">
        <is>
          <t>0x00000060</t>
        </is>
      </c>
      <c r="R45" t="inlineStr">
        <is>
          <t>0x00000060</t>
        </is>
      </c>
      <c r="S45" t="inlineStr">
        <is>
          <t>0x00000060</t>
        </is>
      </c>
      <c r="T45" t="inlineStr">
        <is>
          <t>0x00000060</t>
        </is>
      </c>
      <c r="U45" t="inlineStr">
        <is>
          <t>0x00000060</t>
        </is>
      </c>
      <c r="V45" t="inlineStr">
        <is>
          <t>0x00000060</t>
        </is>
      </c>
      <c r="W45" t="inlineStr">
        <is>
          <t>0x00000060</t>
        </is>
      </c>
      <c r="X45" t="inlineStr">
        <is>
          <t>0x00000060</t>
        </is>
      </c>
      <c r="Y45" t="inlineStr">
        <is>
          <t>0x00000060</t>
        </is>
      </c>
      <c r="Z45" t="inlineStr">
        <is>
          <t>0x00000060</t>
        </is>
      </c>
      <c r="AA45" t="inlineStr">
        <is>
          <t>0x00000060</t>
        </is>
      </c>
      <c r="AB45" t="inlineStr">
        <is>
          <t>0x00000060</t>
        </is>
      </c>
      <c r="AC45" t="inlineStr">
        <is>
          <t>0x00000060</t>
        </is>
      </c>
      <c r="AD45" t="inlineStr">
        <is>
          <t>0x00000060</t>
        </is>
      </c>
      <c r="AE45" t="inlineStr">
        <is>
          <t>0x00000060</t>
        </is>
      </c>
      <c r="AF45" t="inlineStr">
        <is>
          <t>0x00000060</t>
        </is>
      </c>
      <c r="AG45" t="inlineStr">
        <is>
          <t>0x00000060</t>
        </is>
      </c>
      <c r="AH45" t="inlineStr">
        <is>
          <t>0x00000060</t>
        </is>
      </c>
      <c r="AI45" t="inlineStr">
        <is>
          <t>0x00000060</t>
        </is>
      </c>
      <c r="AJ45" t="inlineStr">
        <is>
          <t>0x00000060</t>
        </is>
      </c>
      <c r="AK45" t="inlineStr">
        <is>
          <t>0x00000060</t>
        </is>
      </c>
      <c r="AL45" t="inlineStr">
        <is>
          <t>0x00000060</t>
        </is>
      </c>
      <c r="AM45" t="inlineStr">
        <is>
          <t>0x00000060</t>
        </is>
      </c>
      <c r="AN45" t="inlineStr">
        <is>
          <t>0x00000060</t>
        </is>
      </c>
      <c r="AO45" t="inlineStr">
        <is>
          <t>0x00000060</t>
        </is>
      </c>
      <c r="AP45" t="inlineStr">
        <is>
          <t>0x00000060</t>
        </is>
      </c>
      <c r="AQ45" t="inlineStr">
        <is>
          <t>0x00000060</t>
        </is>
      </c>
      <c r="AR45" t="inlineStr">
        <is>
          <t>0x00000060</t>
        </is>
      </c>
      <c r="AS45" t="inlineStr">
        <is>
          <t>0x00000060</t>
        </is>
      </c>
      <c r="AT45" t="inlineStr">
        <is>
          <t>0x00000060</t>
        </is>
      </c>
      <c r="AU45" t="inlineStr">
        <is>
          <t>0x00000060</t>
        </is>
      </c>
      <c r="AV45" t="inlineStr">
        <is>
          <t>0x00000060</t>
        </is>
      </c>
      <c r="AW45" t="inlineStr">
        <is>
          <t>0x00000060</t>
        </is>
      </c>
      <c r="AX45" t="inlineStr">
        <is>
          <t>0x00000060</t>
        </is>
      </c>
      <c r="AY45" t="inlineStr">
        <is>
          <t>0x00000060</t>
        </is>
      </c>
      <c r="AZ45" t="inlineStr">
        <is>
          <t>0x00000060</t>
        </is>
      </c>
      <c r="BA45" t="inlineStr">
        <is>
          <t>0x00000060</t>
        </is>
      </c>
      <c r="BB45" t="inlineStr">
        <is>
          <t>0x00000060</t>
        </is>
      </c>
      <c r="BC45" t="inlineStr">
        <is>
          <t>0x00000060</t>
        </is>
      </c>
      <c r="BD45" t="inlineStr">
        <is>
          <t>0x00000060</t>
        </is>
      </c>
      <c r="BE45" t="inlineStr">
        <is>
          <t>0x00000060</t>
        </is>
      </c>
      <c r="BF45" t="inlineStr">
        <is>
          <t>0x00000060</t>
        </is>
      </c>
      <c r="BG45" t="inlineStr">
        <is>
          <t>0x00000060</t>
        </is>
      </c>
      <c r="BH45" t="inlineStr">
        <is>
          <t>0x00000060</t>
        </is>
      </c>
      <c r="BI45" t="inlineStr">
        <is>
          <t>0x00000060</t>
        </is>
      </c>
      <c r="BJ45" t="inlineStr">
        <is>
          <t>0x00000060</t>
        </is>
      </c>
      <c r="BK45" t="inlineStr">
        <is>
          <t>0x00000060</t>
        </is>
      </c>
      <c r="BL45" t="inlineStr">
        <is>
          <t>0x00000060</t>
        </is>
      </c>
      <c r="BM45" t="inlineStr">
        <is>
          <t>0x00000060</t>
        </is>
      </c>
      <c r="BN45" t="inlineStr">
        <is>
          <t>0x00000060</t>
        </is>
      </c>
      <c r="BO45" t="inlineStr">
        <is>
          <t>0x00000060</t>
        </is>
      </c>
      <c r="BP45" t="inlineStr">
        <is>
          <t>0x00000060</t>
        </is>
      </c>
      <c r="BQ45" t="inlineStr">
        <is>
          <t>0x00000060</t>
        </is>
      </c>
      <c r="BR45" t="inlineStr">
        <is>
          <t>0x00000060</t>
        </is>
      </c>
      <c r="BS45" t="inlineStr">
        <is>
          <t>0x00000060</t>
        </is>
      </c>
      <c r="BT45" t="inlineStr">
        <is>
          <t>0x00000060</t>
        </is>
      </c>
      <c r="BU45" t="inlineStr">
        <is>
          <t>0x00000060</t>
        </is>
      </c>
      <c r="BV45" t="inlineStr">
        <is>
          <t>0x00000060</t>
        </is>
      </c>
      <c r="BW45" t="inlineStr">
        <is>
          <t>0x00000060</t>
        </is>
      </c>
      <c r="BX45" t="inlineStr">
        <is>
          <t>0x00000060</t>
        </is>
      </c>
      <c r="BY45" t="inlineStr">
        <is>
          <t>0x00000060</t>
        </is>
      </c>
      <c r="BZ45" t="inlineStr">
        <is>
          <t>0x00000060</t>
        </is>
      </c>
      <c r="CA45" t="inlineStr">
        <is>
          <t>0x00000060</t>
        </is>
      </c>
      <c r="CB45" t="inlineStr">
        <is>
          <t>0x00000060</t>
        </is>
      </c>
      <c r="CC45" t="inlineStr">
        <is>
          <t>0x00000060</t>
        </is>
      </c>
      <c r="CD45" t="inlineStr">
        <is>
          <t>0x00000060</t>
        </is>
      </c>
      <c r="CE45" t="inlineStr">
        <is>
          <t>0x00000060</t>
        </is>
      </c>
      <c r="CF45" t="inlineStr">
        <is>
          <t>0x00000060</t>
        </is>
      </c>
      <c r="CG45" t="inlineStr">
        <is>
          <t>0x00000060</t>
        </is>
      </c>
      <c r="CH45" t="inlineStr">
        <is>
          <t>0x00000060</t>
        </is>
      </c>
      <c r="CI45" t="inlineStr">
        <is>
          <t>0x00000060</t>
        </is>
      </c>
      <c r="CJ45" t="inlineStr">
        <is>
          <t>0x00000060</t>
        </is>
      </c>
      <c r="CK45" t="inlineStr">
        <is>
          <t>0x00000060</t>
        </is>
      </c>
      <c r="CL45" t="inlineStr">
        <is>
          <t>0x00000060</t>
        </is>
      </c>
      <c r="CM45" t="inlineStr">
        <is>
          <t>0x00000060</t>
        </is>
      </c>
      <c r="CN45" t="inlineStr">
        <is>
          <t>0x00000060</t>
        </is>
      </c>
      <c r="CO45" t="inlineStr">
        <is>
          <t>0x00000060</t>
        </is>
      </c>
      <c r="CP45" t="inlineStr">
        <is>
          <t>0x00000060</t>
        </is>
      </c>
      <c r="CQ45" t="inlineStr">
        <is>
          <t>0x00000060</t>
        </is>
      </c>
      <c r="CR45" t="inlineStr">
        <is>
          <t>0x00000060</t>
        </is>
      </c>
      <c r="CS45" t="inlineStr">
        <is>
          <t>0x00000060</t>
        </is>
      </c>
      <c r="CT45" t="inlineStr">
        <is>
          <t>0x00000060</t>
        </is>
      </c>
      <c r="CU45" t="inlineStr">
        <is>
          <t>0x00000060</t>
        </is>
      </c>
      <c r="CV45" t="inlineStr">
        <is>
          <t>0x00000060</t>
        </is>
      </c>
      <c r="CW45" t="inlineStr">
        <is>
          <t>0x00000060</t>
        </is>
      </c>
      <c r="CX45" t="inlineStr">
        <is>
          <t>0x00000060</t>
        </is>
      </c>
      <c r="CY45" t="inlineStr">
        <is>
          <t>0x00000060</t>
        </is>
      </c>
      <c r="CZ45" t="inlineStr">
        <is>
          <t>0x00000060</t>
        </is>
      </c>
      <c r="DA45" t="inlineStr">
        <is>
          <t>0x00000060</t>
        </is>
      </c>
      <c r="DB45" t="inlineStr">
        <is>
          <t>0x00000060</t>
        </is>
      </c>
      <c r="DC45" t="inlineStr">
        <is>
          <t>0x00000060</t>
        </is>
      </c>
      <c r="DD45" t="inlineStr">
        <is>
          <t>0x00000060</t>
        </is>
      </c>
      <c r="DE45" t="inlineStr">
        <is>
          <t>0x00000060</t>
        </is>
      </c>
      <c r="DF45" t="inlineStr">
        <is>
          <t>0x00000060</t>
        </is>
      </c>
      <c r="DG45" t="inlineStr">
        <is>
          <t>0x00000060</t>
        </is>
      </c>
      <c r="DH45" t="inlineStr">
        <is>
          <t>0x00000060</t>
        </is>
      </c>
      <c r="DI45" t="inlineStr">
        <is>
          <t>0x00000060</t>
        </is>
      </c>
      <c r="DJ45" t="inlineStr">
        <is>
          <t>0x00000060</t>
        </is>
      </c>
      <c r="DK45" t="inlineStr">
        <is>
          <t>0x00000060</t>
        </is>
      </c>
      <c r="DL45" t="inlineStr">
        <is>
          <t>0x00000060</t>
        </is>
      </c>
      <c r="DM45" t="inlineStr">
        <is>
          <t>0x00000060</t>
        </is>
      </c>
      <c r="DN45" t="inlineStr">
        <is>
          <t>0x00000060</t>
        </is>
      </c>
      <c r="DO45" t="inlineStr">
        <is>
          <t>0x00000060</t>
        </is>
      </c>
      <c r="DP45" t="inlineStr">
        <is>
          <t>0x00000060</t>
        </is>
      </c>
      <c r="DQ45" t="inlineStr">
        <is>
          <t>0x00000060</t>
        </is>
      </c>
      <c r="DR45" t="inlineStr">
        <is>
          <t>0x00000060</t>
        </is>
      </c>
      <c r="DS45" t="inlineStr">
        <is>
          <t>0x00000060</t>
        </is>
      </c>
      <c r="DT45" t="inlineStr">
        <is>
          <t>0x00000060</t>
        </is>
      </c>
      <c r="DU45" t="inlineStr">
        <is>
          <t>0x00000060</t>
        </is>
      </c>
      <c r="DV45" t="inlineStr">
        <is>
          <t>0x00000060</t>
        </is>
      </c>
      <c r="DW45" t="inlineStr">
        <is>
          <t>0x00000060</t>
        </is>
      </c>
      <c r="DX45" t="inlineStr">
        <is>
          <t>0x00000060</t>
        </is>
      </c>
      <c r="DY45" t="inlineStr">
        <is>
          <t>0x00000060</t>
        </is>
      </c>
      <c r="DZ45" t="inlineStr">
        <is>
          <t>0x00000060</t>
        </is>
      </c>
      <c r="EA45" t="inlineStr">
        <is>
          <t>0x00000060</t>
        </is>
      </c>
      <c r="EB45" t="inlineStr">
        <is>
          <t>0x00000060</t>
        </is>
      </c>
      <c r="EC45" t="inlineStr">
        <is>
          <t>0x00000060</t>
        </is>
      </c>
      <c r="ED45" t="inlineStr">
        <is>
          <t>0x00000060</t>
        </is>
      </c>
      <c r="EE45" t="inlineStr">
        <is>
          <t>0x00000060</t>
        </is>
      </c>
      <c r="EF45" t="inlineStr">
        <is>
          <t>0x00000060</t>
        </is>
      </c>
      <c r="EG45" t="inlineStr">
        <is>
          <t>0x00000060</t>
        </is>
      </c>
      <c r="EH45" t="inlineStr">
        <is>
          <t>0x00000060</t>
        </is>
      </c>
      <c r="EI45" t="inlineStr">
        <is>
          <t>0x00000060</t>
        </is>
      </c>
      <c r="EJ45" t="inlineStr">
        <is>
          <t>0x00000060</t>
        </is>
      </c>
      <c r="EK45" t="inlineStr">
        <is>
          <t>0x00000060</t>
        </is>
      </c>
      <c r="EL45" t="inlineStr">
        <is>
          <t>0x00000060</t>
        </is>
      </c>
      <c r="EM45" t="inlineStr">
        <is>
          <t>0x00000060</t>
        </is>
      </c>
      <c r="EN45" t="inlineStr">
        <is>
          <t>0x00000060</t>
        </is>
      </c>
      <c r="EO45" t="inlineStr">
        <is>
          <t>0x00000060</t>
        </is>
      </c>
      <c r="EP45" t="inlineStr">
        <is>
          <t>0x00000060</t>
        </is>
      </c>
      <c r="EQ45" t="inlineStr">
        <is>
          <t>0x00000060</t>
        </is>
      </c>
      <c r="ER45" t="inlineStr">
        <is>
          <t>0x00000060</t>
        </is>
      </c>
      <c r="ES45" t="inlineStr">
        <is>
          <t>0x00000060</t>
        </is>
      </c>
      <c r="ET45" t="inlineStr">
        <is>
          <t>0x00000060</t>
        </is>
      </c>
      <c r="EU45" t="inlineStr">
        <is>
          <t>0x00000060</t>
        </is>
      </c>
      <c r="EV45" t="inlineStr">
        <is>
          <t>0x00000060</t>
        </is>
      </c>
      <c r="EW45" t="inlineStr">
        <is>
          <t>0x00000060</t>
        </is>
      </c>
      <c r="EX45" t="inlineStr">
        <is>
          <t>0x00000060</t>
        </is>
      </c>
      <c r="EY45" t="inlineStr">
        <is>
          <t>0x00000060</t>
        </is>
      </c>
      <c r="EZ45" t="inlineStr">
        <is>
          <t>0x00000060</t>
        </is>
      </c>
      <c r="FA45" t="inlineStr">
        <is>
          <t>0x00000060</t>
        </is>
      </c>
      <c r="FB45" t="inlineStr">
        <is>
          <t>0x00000060</t>
        </is>
      </c>
      <c r="FC45" t="inlineStr">
        <is>
          <t>0x00000060</t>
        </is>
      </c>
      <c r="FD45" t="inlineStr">
        <is>
          <t>0x00000060</t>
        </is>
      </c>
      <c r="FE45" t="inlineStr">
        <is>
          <t>0x00000060</t>
        </is>
      </c>
      <c r="FF45" t="inlineStr">
        <is>
          <t>0x00000060</t>
        </is>
      </c>
      <c r="FG45" t="inlineStr">
        <is>
          <t>0x00000060</t>
        </is>
      </c>
      <c r="FH45" t="inlineStr">
        <is>
          <t>0x00000060</t>
        </is>
      </c>
      <c r="FI45" t="inlineStr">
        <is>
          <t>0x00000060</t>
        </is>
      </c>
      <c r="FJ45" t="inlineStr">
        <is>
          <t>0x00000060</t>
        </is>
      </c>
      <c r="FK45" t="inlineStr">
        <is>
          <t>0x00000060</t>
        </is>
      </c>
      <c r="FL45" t="inlineStr">
        <is>
          <t>0x00000060</t>
        </is>
      </c>
      <c r="FM45" t="inlineStr">
        <is>
          <t>0x00000060</t>
        </is>
      </c>
      <c r="FN45" t="inlineStr">
        <is>
          <t>0x00000060</t>
        </is>
      </c>
      <c r="FO45" t="inlineStr">
        <is>
          <t>0x00000060</t>
        </is>
      </c>
      <c r="FP45" t="inlineStr">
        <is>
          <t>0x00000060</t>
        </is>
      </c>
      <c r="FQ45" t="inlineStr">
        <is>
          <t>0x00000060</t>
        </is>
      </c>
      <c r="FR45" t="inlineStr">
        <is>
          <t>0x00000060</t>
        </is>
      </c>
      <c r="FS45" t="inlineStr">
        <is>
          <t>0x00000060</t>
        </is>
      </c>
      <c r="FT45" t="inlineStr">
        <is>
          <t>0x00000060</t>
        </is>
      </c>
      <c r="FU45" t="inlineStr">
        <is>
          <t>0x00000060</t>
        </is>
      </c>
      <c r="FV45" t="inlineStr">
        <is>
          <t>0x00000060</t>
        </is>
      </c>
      <c r="FW45" t="inlineStr">
        <is>
          <t>0x00000060</t>
        </is>
      </c>
      <c r="FX45" t="inlineStr">
        <is>
          <t>0x00000060</t>
        </is>
      </c>
      <c r="FY45" t="inlineStr">
        <is>
          <t>0x00000060</t>
        </is>
      </c>
      <c r="FZ45" t="inlineStr">
        <is>
          <t>0x00000060</t>
        </is>
      </c>
      <c r="GA45" t="inlineStr">
        <is>
          <t>0x00000060</t>
        </is>
      </c>
      <c r="GB45" t="inlineStr">
        <is>
          <t>0x00000060</t>
        </is>
      </c>
      <c r="GC45" t="inlineStr">
        <is>
          <t>0x00000060</t>
        </is>
      </c>
      <c r="GD45" t="inlineStr">
        <is>
          <t>0x00000060</t>
        </is>
      </c>
      <c r="GE45" t="inlineStr">
        <is>
          <t>0x00000060</t>
        </is>
      </c>
      <c r="GF45" t="inlineStr">
        <is>
          <t>0x00000060</t>
        </is>
      </c>
      <c r="GG45" t="inlineStr">
        <is>
          <t>0x00000060</t>
        </is>
      </c>
      <c r="GH45" t="inlineStr">
        <is>
          <t>0x00000060</t>
        </is>
      </c>
      <c r="GI45" t="inlineStr">
        <is>
          <t>0x00000060</t>
        </is>
      </c>
      <c r="GJ45" t="inlineStr">
        <is>
          <t>0x00000060</t>
        </is>
      </c>
      <c r="GK45" t="inlineStr">
        <is>
          <t>0x00000060</t>
        </is>
      </c>
      <c r="GL45" t="inlineStr">
        <is>
          <t>0x00000060</t>
        </is>
      </c>
      <c r="GM45" t="inlineStr">
        <is>
          <t>0x00000060</t>
        </is>
      </c>
      <c r="GN45" t="inlineStr">
        <is>
          <t>0x00000060</t>
        </is>
      </c>
      <c r="GO45" t="inlineStr">
        <is>
          <t>0x00000060</t>
        </is>
      </c>
      <c r="GP45" t="inlineStr">
        <is>
          <t>0x00000060</t>
        </is>
      </c>
      <c r="GQ45" t="inlineStr">
        <is>
          <t>0x00000060</t>
        </is>
      </c>
      <c r="GR45" t="inlineStr">
        <is>
          <t>0x00000060</t>
        </is>
      </c>
      <c r="GS45" t="inlineStr">
        <is>
          <t>0x00000060</t>
        </is>
      </c>
      <c r="GT45" t="inlineStr">
        <is>
          <t>0x00000060</t>
        </is>
      </c>
      <c r="GU45" t="inlineStr">
        <is>
          <t>0x00000060</t>
        </is>
      </c>
      <c r="GV45" t="inlineStr">
        <is>
          <t>0x00000060</t>
        </is>
      </c>
      <c r="GW45" t="inlineStr">
        <is>
          <t>0x00000060</t>
        </is>
      </c>
      <c r="GX45" t="inlineStr">
        <is>
          <t>0x00000060</t>
        </is>
      </c>
      <c r="GY45" t="inlineStr">
        <is>
          <t>0x00000060</t>
        </is>
      </c>
      <c r="GZ45" t="inlineStr">
        <is>
          <t>0x00000060</t>
        </is>
      </c>
      <c r="HA45" t="inlineStr">
        <is>
          <t>0x00000060</t>
        </is>
      </c>
      <c r="HB45" t="inlineStr">
        <is>
          <t>0x00000060</t>
        </is>
      </c>
      <c r="HC45" t="inlineStr">
        <is>
          <t>0x00000060</t>
        </is>
      </c>
      <c r="HD45" t="inlineStr">
        <is>
          <t>0x00000060</t>
        </is>
      </c>
      <c r="HE45" t="inlineStr">
        <is>
          <t>0x00000060</t>
        </is>
      </c>
      <c r="HF45" t="inlineStr">
        <is>
          <t>0x00000060</t>
        </is>
      </c>
      <c r="HG45" t="inlineStr">
        <is>
          <t>0x00000060</t>
        </is>
      </c>
      <c r="HH45" t="inlineStr">
        <is>
          <t>0x00000060</t>
        </is>
      </c>
      <c r="HI45" t="inlineStr">
        <is>
          <t>0x00000060</t>
        </is>
      </c>
      <c r="HJ45" t="inlineStr">
        <is>
          <t>0x00000060</t>
        </is>
      </c>
      <c r="HK45" t="inlineStr">
        <is>
          <t>0x00000060</t>
        </is>
      </c>
      <c r="HL45" t="inlineStr">
        <is>
          <t>0x00000060</t>
        </is>
      </c>
      <c r="HM45" t="inlineStr">
        <is>
          <t>0x00000060</t>
        </is>
      </c>
      <c r="HN45" t="inlineStr">
        <is>
          <t>0x00000060</t>
        </is>
      </c>
      <c r="HO45" t="inlineStr">
        <is>
          <t>0x00000060</t>
        </is>
      </c>
      <c r="HP45" t="inlineStr">
        <is>
          <t>0x00000060</t>
        </is>
      </c>
      <c r="HQ45" t="inlineStr">
        <is>
          <t>0x00000060</t>
        </is>
      </c>
      <c r="HR45" t="inlineStr">
        <is>
          <t>0x00000060</t>
        </is>
      </c>
      <c r="HS45" t="inlineStr">
        <is>
          <t>0x00000060</t>
        </is>
      </c>
      <c r="HT45" t="inlineStr">
        <is>
          <t>0x00000060</t>
        </is>
      </c>
      <c r="HU45" t="inlineStr">
        <is>
          <t>0x00000060</t>
        </is>
      </c>
      <c r="HV45" t="inlineStr">
        <is>
          <t>0x00000060</t>
        </is>
      </c>
      <c r="HW45" t="inlineStr">
        <is>
          <t>0x00000060</t>
        </is>
      </c>
      <c r="HX45" t="inlineStr">
        <is>
          <t>0x00000060</t>
        </is>
      </c>
      <c r="HY45" t="inlineStr">
        <is>
          <t>0x00000060</t>
        </is>
      </c>
      <c r="HZ45" t="inlineStr">
        <is>
          <t>0x00000060</t>
        </is>
      </c>
      <c r="IA45" t="inlineStr">
        <is>
          <t>0x00000060</t>
        </is>
      </c>
      <c r="IB45" t="inlineStr">
        <is>
          <t>0x00000060</t>
        </is>
      </c>
      <c r="IC45" t="inlineStr">
        <is>
          <t>0x00000060</t>
        </is>
      </c>
      <c r="ID45" t="inlineStr">
        <is>
          <t>0x00000060</t>
        </is>
      </c>
      <c r="IE45" t="inlineStr">
        <is>
          <t>0x00000060</t>
        </is>
      </c>
      <c r="IF45" t="inlineStr">
        <is>
          <t>0x00000060</t>
        </is>
      </c>
      <c r="IG45" t="inlineStr">
        <is>
          <t>0x00000060</t>
        </is>
      </c>
      <c r="IH45" t="inlineStr">
        <is>
          <t>0x00000060</t>
        </is>
      </c>
      <c r="II45" t="inlineStr">
        <is>
          <t>0x00000060</t>
        </is>
      </c>
      <c r="IJ45" t="inlineStr">
        <is>
          <t>0x00000060</t>
        </is>
      </c>
      <c r="IK45" t="inlineStr">
        <is>
          <t>0x00000060</t>
        </is>
      </c>
      <c r="IL45" t="inlineStr">
        <is>
          <t>0x00000060</t>
        </is>
      </c>
      <c r="IM45" t="inlineStr">
        <is>
          <t>0x00000060</t>
        </is>
      </c>
      <c r="IN45" t="inlineStr">
        <is>
          <t>0x00000060</t>
        </is>
      </c>
      <c r="IO45" t="inlineStr">
        <is>
          <t>0x00000060</t>
        </is>
      </c>
      <c r="IP45" t="inlineStr">
        <is>
          <t>0x00000060</t>
        </is>
      </c>
      <c r="IQ45" t="inlineStr">
        <is>
          <t>0x00000060</t>
        </is>
      </c>
      <c r="IR45" t="inlineStr">
        <is>
          <t>0x00000060</t>
        </is>
      </c>
      <c r="IS45" t="inlineStr">
        <is>
          <t>0x00000060</t>
        </is>
      </c>
      <c r="IT45" t="inlineStr">
        <is>
          <t>0x00000060</t>
        </is>
      </c>
      <c r="IU45" t="inlineStr">
        <is>
          <t>0x00000060</t>
        </is>
      </c>
      <c r="IV45" t="inlineStr">
        <is>
          <t>0x00000060</t>
        </is>
      </c>
      <c r="IW45" t="inlineStr">
        <is>
          <t>0x00000060</t>
        </is>
      </c>
      <c r="IX45" t="inlineStr">
        <is>
          <t>0x00000060</t>
        </is>
      </c>
      <c r="IY45" t="inlineStr">
        <is>
          <t>0x00000060</t>
        </is>
      </c>
      <c r="IZ45" t="inlineStr">
        <is>
          <t>0x00000060</t>
        </is>
      </c>
      <c r="JA45" t="inlineStr">
        <is>
          <t>0x00000060</t>
        </is>
      </c>
      <c r="JB45" t="inlineStr">
        <is>
          <t>0x00000060</t>
        </is>
      </c>
      <c r="JC45" t="inlineStr">
        <is>
          <t>0x00000060</t>
        </is>
      </c>
      <c r="JD45" t="inlineStr">
        <is>
          <t>0x00000060</t>
        </is>
      </c>
      <c r="JE45" t="inlineStr">
        <is>
          <t>0x00000060</t>
        </is>
      </c>
      <c r="JF45" t="inlineStr">
        <is>
          <t>0x00000060</t>
        </is>
      </c>
      <c r="JG45" t="inlineStr">
        <is>
          <t>0x00000060</t>
        </is>
      </c>
      <c r="JH45" t="inlineStr">
        <is>
          <t>0x00000060</t>
        </is>
      </c>
      <c r="JI45" t="inlineStr">
        <is>
          <t>0x00000060</t>
        </is>
      </c>
      <c r="JJ45" t="inlineStr">
        <is>
          <t>0x00000060</t>
        </is>
      </c>
      <c r="JK45" t="inlineStr">
        <is>
          <t>0x00000060</t>
        </is>
      </c>
      <c r="JL45" t="inlineStr">
        <is>
          <t>0x00000060</t>
        </is>
      </c>
      <c r="JM45" t="inlineStr">
        <is>
          <t>0x00000060</t>
        </is>
      </c>
      <c r="JN45" t="inlineStr">
        <is>
          <t>0x00000060</t>
        </is>
      </c>
      <c r="JO45" t="inlineStr">
        <is>
          <t>0x00000060</t>
        </is>
      </c>
      <c r="JP45" t="inlineStr">
        <is>
          <t>0x00000060</t>
        </is>
      </c>
      <c r="JQ45" t="inlineStr">
        <is>
          <t>0x00000060</t>
        </is>
      </c>
      <c r="JR45" t="inlineStr">
        <is>
          <t>0x00000060</t>
        </is>
      </c>
      <c r="JS45" t="inlineStr">
        <is>
          <t>0x00000060</t>
        </is>
      </c>
      <c r="JT45" t="inlineStr">
        <is>
          <t>0x00000060</t>
        </is>
      </c>
      <c r="JU45" t="inlineStr">
        <is>
          <t>0x00000060</t>
        </is>
      </c>
      <c r="JV45" t="inlineStr">
        <is>
          <t>0x00000060</t>
        </is>
      </c>
      <c r="JW45" t="inlineStr">
        <is>
          <t>0x00000060</t>
        </is>
      </c>
      <c r="JX45" t="inlineStr">
        <is>
          <t>0x00000060</t>
        </is>
      </c>
      <c r="JY45" t="inlineStr">
        <is>
          <t>0x00000060</t>
        </is>
      </c>
      <c r="JZ45" t="inlineStr">
        <is>
          <t>0x00000060</t>
        </is>
      </c>
      <c r="KA45" t="inlineStr">
        <is>
          <t>0x00000060</t>
        </is>
      </c>
      <c r="KB45" t="inlineStr">
        <is>
          <t>0x00000060</t>
        </is>
      </c>
      <c r="KC45" t="inlineStr">
        <is>
          <t>0x00000060</t>
        </is>
      </c>
      <c r="KD45" t="inlineStr">
        <is>
          <t>0x00000060</t>
        </is>
      </c>
      <c r="KE45" t="inlineStr">
        <is>
          <t>0x00000060</t>
        </is>
      </c>
      <c r="KF45" t="inlineStr">
        <is>
          <t>0x00000060</t>
        </is>
      </c>
      <c r="KG45" t="inlineStr">
        <is>
          <t>0x00000060</t>
        </is>
      </c>
      <c r="KH45" t="inlineStr">
        <is>
          <t>0x00000060</t>
        </is>
      </c>
      <c r="KI45" t="inlineStr">
        <is>
          <t>0x00000060</t>
        </is>
      </c>
      <c r="KJ45" t="inlineStr">
        <is>
          <t>0x00000060</t>
        </is>
      </c>
      <c r="KK45" t="inlineStr">
        <is>
          <t>0x00000060</t>
        </is>
      </c>
      <c r="KL45" t="inlineStr">
        <is>
          <t>0x00000060</t>
        </is>
      </c>
      <c r="KM45" t="inlineStr">
        <is>
          <t>0x00000060</t>
        </is>
      </c>
      <c r="KN45" t="inlineStr">
        <is>
          <t>0x00000060</t>
        </is>
      </c>
      <c r="KO45" t="inlineStr">
        <is>
          <t>0x00000060</t>
        </is>
      </c>
      <c r="KP45" t="inlineStr">
        <is>
          <t>0x00000060</t>
        </is>
      </c>
      <c r="KQ45" t="inlineStr">
        <is>
          <t>0x00000060</t>
        </is>
      </c>
      <c r="KR45" t="inlineStr">
        <is>
          <t>0x00000060</t>
        </is>
      </c>
      <c r="KS45" t="inlineStr">
        <is>
          <t>0x00000060</t>
        </is>
      </c>
      <c r="KT45" t="inlineStr">
        <is>
          <t>0x00000060</t>
        </is>
      </c>
      <c r="KU45" t="inlineStr">
        <is>
          <t>0x00000060</t>
        </is>
      </c>
      <c r="KV45" t="inlineStr">
        <is>
          <t>0x00000060</t>
        </is>
      </c>
      <c r="KW45" t="inlineStr">
        <is>
          <t>0x00000060</t>
        </is>
      </c>
      <c r="KX45" t="inlineStr">
        <is>
          <t>0x00000060</t>
        </is>
      </c>
    </row>
    <row r="46">
      <c r="B46" t="inlineStr">
        <is>
          <t>0x00000060</t>
        </is>
      </c>
      <c r="C46" t="inlineStr">
        <is>
          <t>0x00000060</t>
        </is>
      </c>
      <c r="D46" t="inlineStr">
        <is>
          <t>0x00000060</t>
        </is>
      </c>
      <c r="E46" t="inlineStr">
        <is>
          <t>0x00000060</t>
        </is>
      </c>
      <c r="F46" t="inlineStr">
        <is>
          <t>0x00000060</t>
        </is>
      </c>
      <c r="G46" t="inlineStr">
        <is>
          <t>0x00000060</t>
        </is>
      </c>
      <c r="H46" t="inlineStr">
        <is>
          <t>0x00000060</t>
        </is>
      </c>
      <c r="I46" t="inlineStr">
        <is>
          <t>0x00000060</t>
        </is>
      </c>
      <c r="J46" t="inlineStr">
        <is>
          <t>0x00000060</t>
        </is>
      </c>
      <c r="K46" t="inlineStr">
        <is>
          <t>0x00000060</t>
        </is>
      </c>
      <c r="L46" t="inlineStr">
        <is>
          <t>0x00000060</t>
        </is>
      </c>
      <c r="M46" t="inlineStr">
        <is>
          <t>0x00000060</t>
        </is>
      </c>
      <c r="N46" t="inlineStr">
        <is>
          <t>0x00000060</t>
        </is>
      </c>
      <c r="O46" t="inlineStr">
        <is>
          <t>0x00000060</t>
        </is>
      </c>
      <c r="P46" t="inlineStr">
        <is>
          <t>0x00000060</t>
        </is>
      </c>
      <c r="Q46" t="inlineStr">
        <is>
          <t>0x00000060</t>
        </is>
      </c>
      <c r="R46" t="inlineStr">
        <is>
          <t>0x00000060</t>
        </is>
      </c>
      <c r="S46" t="inlineStr">
        <is>
          <t>0x00000060</t>
        </is>
      </c>
      <c r="T46" t="inlineStr">
        <is>
          <t>0x00000060</t>
        </is>
      </c>
      <c r="U46" t="inlineStr">
        <is>
          <t>0x00000060</t>
        </is>
      </c>
      <c r="V46" t="inlineStr">
        <is>
          <t>0x00000060</t>
        </is>
      </c>
      <c r="W46" t="inlineStr">
        <is>
          <t>0x00000060</t>
        </is>
      </c>
      <c r="X46" t="inlineStr">
        <is>
          <t>0x00000060</t>
        </is>
      </c>
      <c r="Y46" t="inlineStr">
        <is>
          <t>0x00000060</t>
        </is>
      </c>
      <c r="Z46" t="inlineStr">
        <is>
          <t>0x00000060</t>
        </is>
      </c>
      <c r="AA46" t="inlineStr">
        <is>
          <t>0x00000060</t>
        </is>
      </c>
      <c r="AB46" t="inlineStr">
        <is>
          <t>0x00000060</t>
        </is>
      </c>
      <c r="AC46" t="inlineStr">
        <is>
          <t>0x00000060</t>
        </is>
      </c>
      <c r="AD46" t="inlineStr">
        <is>
          <t>0x00000060</t>
        </is>
      </c>
      <c r="AE46" t="inlineStr">
        <is>
          <t>0x00000060</t>
        </is>
      </c>
      <c r="AF46" t="inlineStr">
        <is>
          <t>0x00000060</t>
        </is>
      </c>
      <c r="AG46" t="inlineStr">
        <is>
          <t>0x00000060</t>
        </is>
      </c>
      <c r="AH46" t="inlineStr">
        <is>
          <t>0x00000060</t>
        </is>
      </c>
      <c r="AI46" t="inlineStr">
        <is>
          <t>0x00000060</t>
        </is>
      </c>
      <c r="AJ46" t="inlineStr">
        <is>
          <t>0x00000060</t>
        </is>
      </c>
      <c r="AK46" t="inlineStr">
        <is>
          <t>0x00000060</t>
        </is>
      </c>
      <c r="AL46" t="inlineStr">
        <is>
          <t>0x00000060</t>
        </is>
      </c>
      <c r="AM46" t="inlineStr">
        <is>
          <t>0x00000060</t>
        </is>
      </c>
      <c r="AN46" t="inlineStr">
        <is>
          <t>0x00000060</t>
        </is>
      </c>
      <c r="AO46" t="inlineStr">
        <is>
          <t>0x00000060</t>
        </is>
      </c>
      <c r="AP46" t="inlineStr">
        <is>
          <t>0x00000060</t>
        </is>
      </c>
      <c r="AQ46" t="inlineStr">
        <is>
          <t>0x00000060</t>
        </is>
      </c>
      <c r="AR46" t="inlineStr">
        <is>
          <t>0x00000060</t>
        </is>
      </c>
      <c r="AS46" t="inlineStr">
        <is>
          <t>0x00000060</t>
        </is>
      </c>
      <c r="AT46" t="inlineStr">
        <is>
          <t>0x00000060</t>
        </is>
      </c>
      <c r="AU46" t="inlineStr">
        <is>
          <t>0x00000060</t>
        </is>
      </c>
      <c r="AV46" t="inlineStr">
        <is>
          <t>0x00000060</t>
        </is>
      </c>
      <c r="AW46" t="inlineStr">
        <is>
          <t>0x00000060</t>
        </is>
      </c>
      <c r="AX46" t="inlineStr">
        <is>
          <t>0x00000060</t>
        </is>
      </c>
      <c r="AY46" t="inlineStr">
        <is>
          <t>0x00000060</t>
        </is>
      </c>
      <c r="AZ46" t="inlineStr">
        <is>
          <t>0x00000060</t>
        </is>
      </c>
      <c r="BA46" t="inlineStr">
        <is>
          <t>0x00000060</t>
        </is>
      </c>
      <c r="BB46" t="inlineStr">
        <is>
          <t>0x00000060</t>
        </is>
      </c>
      <c r="BC46" t="inlineStr">
        <is>
          <t>0x00000060</t>
        </is>
      </c>
      <c r="BD46" t="inlineStr">
        <is>
          <t>0x00000060</t>
        </is>
      </c>
      <c r="BE46" t="inlineStr">
        <is>
          <t>0x00000060</t>
        </is>
      </c>
      <c r="BF46" t="inlineStr">
        <is>
          <t>0x00000060</t>
        </is>
      </c>
      <c r="BG46" t="inlineStr">
        <is>
          <t>0x00000060</t>
        </is>
      </c>
      <c r="BH46" t="inlineStr">
        <is>
          <t>0x00000060</t>
        </is>
      </c>
      <c r="BI46" t="inlineStr">
        <is>
          <t>0x00000060</t>
        </is>
      </c>
      <c r="BJ46" t="inlineStr">
        <is>
          <t>0x00000060</t>
        </is>
      </c>
      <c r="BK46" t="inlineStr">
        <is>
          <t>0x00000060</t>
        </is>
      </c>
      <c r="BL46" t="inlineStr">
        <is>
          <t>0x00000060</t>
        </is>
      </c>
      <c r="BM46" t="inlineStr">
        <is>
          <t>0x00000060</t>
        </is>
      </c>
      <c r="BN46" t="inlineStr">
        <is>
          <t>0x00000060</t>
        </is>
      </c>
      <c r="BO46" t="inlineStr">
        <is>
          <t>0x00000060</t>
        </is>
      </c>
      <c r="BP46" t="inlineStr">
        <is>
          <t>0x00000060</t>
        </is>
      </c>
      <c r="BQ46" t="inlineStr">
        <is>
          <t>0x00000060</t>
        </is>
      </c>
      <c r="BR46" t="inlineStr">
        <is>
          <t>0x00000060</t>
        </is>
      </c>
      <c r="BS46" t="inlineStr">
        <is>
          <t>0x00000060</t>
        </is>
      </c>
      <c r="BT46" t="inlineStr">
        <is>
          <t>0x00000060</t>
        </is>
      </c>
      <c r="BU46" t="inlineStr">
        <is>
          <t>0x00000060</t>
        </is>
      </c>
      <c r="BV46" t="inlineStr">
        <is>
          <t>0x00000060</t>
        </is>
      </c>
      <c r="BW46" t="inlineStr">
        <is>
          <t>0x00000060</t>
        </is>
      </c>
      <c r="BX46" t="inlineStr">
        <is>
          <t>0x00000060</t>
        </is>
      </c>
      <c r="BY46" t="inlineStr">
        <is>
          <t>0x00000060</t>
        </is>
      </c>
      <c r="BZ46" t="inlineStr">
        <is>
          <t>0x00000060</t>
        </is>
      </c>
      <c r="CA46" t="inlineStr">
        <is>
          <t>0x00000060</t>
        </is>
      </c>
      <c r="CB46" t="inlineStr">
        <is>
          <t>0x00000060</t>
        </is>
      </c>
      <c r="CC46" t="inlineStr">
        <is>
          <t>0x00000060</t>
        </is>
      </c>
      <c r="CD46" t="inlineStr">
        <is>
          <t>0x00000060</t>
        </is>
      </c>
      <c r="CE46" t="inlineStr">
        <is>
          <t>0x00000060</t>
        </is>
      </c>
      <c r="CF46" t="inlineStr">
        <is>
          <t>0x00000060</t>
        </is>
      </c>
      <c r="CG46" t="inlineStr">
        <is>
          <t>0x00000060</t>
        </is>
      </c>
      <c r="CH46" t="inlineStr">
        <is>
          <t>0x00000060</t>
        </is>
      </c>
      <c r="CI46" t="inlineStr">
        <is>
          <t>0x00000060</t>
        </is>
      </c>
      <c r="CJ46" t="inlineStr">
        <is>
          <t>0x00000060</t>
        </is>
      </c>
      <c r="CK46" t="inlineStr">
        <is>
          <t>0x00000060</t>
        </is>
      </c>
      <c r="CL46" t="inlineStr">
        <is>
          <t>0x00000060</t>
        </is>
      </c>
      <c r="CM46" t="inlineStr">
        <is>
          <t>0x00000060</t>
        </is>
      </c>
      <c r="CN46" t="inlineStr">
        <is>
          <t>0x00000060</t>
        </is>
      </c>
      <c r="CO46" t="inlineStr">
        <is>
          <t>0x00000060</t>
        </is>
      </c>
      <c r="CP46" t="inlineStr">
        <is>
          <t>0x00000060</t>
        </is>
      </c>
      <c r="CQ46" t="inlineStr">
        <is>
          <t>0x00000060</t>
        </is>
      </c>
      <c r="CR46" t="inlineStr">
        <is>
          <t>0x00000060</t>
        </is>
      </c>
      <c r="CS46" t="inlineStr">
        <is>
          <t>0x00000060</t>
        </is>
      </c>
      <c r="CT46" t="inlineStr">
        <is>
          <t>0x00000060</t>
        </is>
      </c>
      <c r="CU46" t="inlineStr">
        <is>
          <t>0x00000060</t>
        </is>
      </c>
      <c r="CV46" t="inlineStr">
        <is>
          <t>0x00000060</t>
        </is>
      </c>
      <c r="CW46" t="inlineStr">
        <is>
          <t>0x00000060</t>
        </is>
      </c>
      <c r="CX46" t="inlineStr">
        <is>
          <t>0x00000060</t>
        </is>
      </c>
      <c r="CY46" t="inlineStr">
        <is>
          <t>0x00000060</t>
        </is>
      </c>
      <c r="CZ46" t="inlineStr">
        <is>
          <t>0x00000060</t>
        </is>
      </c>
      <c r="DA46" t="inlineStr">
        <is>
          <t>0x00000060</t>
        </is>
      </c>
      <c r="DB46" t="inlineStr">
        <is>
          <t>0x00000060</t>
        </is>
      </c>
      <c r="DC46" t="inlineStr">
        <is>
          <t>0x00000060</t>
        </is>
      </c>
      <c r="DD46" t="inlineStr">
        <is>
          <t>0x00000060</t>
        </is>
      </c>
      <c r="DE46" t="inlineStr">
        <is>
          <t>0x00000060</t>
        </is>
      </c>
      <c r="DF46" t="inlineStr">
        <is>
          <t>0x00000060</t>
        </is>
      </c>
      <c r="DG46" t="inlineStr">
        <is>
          <t>0x00000060</t>
        </is>
      </c>
      <c r="DH46" t="inlineStr">
        <is>
          <t>0x00000060</t>
        </is>
      </c>
      <c r="DI46" t="inlineStr">
        <is>
          <t>0x00000060</t>
        </is>
      </c>
      <c r="DJ46" t="inlineStr">
        <is>
          <t>0x00000060</t>
        </is>
      </c>
      <c r="DK46" t="inlineStr">
        <is>
          <t>0x00000060</t>
        </is>
      </c>
      <c r="DL46" t="inlineStr">
        <is>
          <t>0x00000060</t>
        </is>
      </c>
      <c r="DM46" t="inlineStr">
        <is>
          <t>0x00000060</t>
        </is>
      </c>
      <c r="DN46" t="inlineStr">
        <is>
          <t>0x00000060</t>
        </is>
      </c>
      <c r="DO46" t="inlineStr">
        <is>
          <t>0x00000060</t>
        </is>
      </c>
      <c r="DP46" t="inlineStr">
        <is>
          <t>0x00000060</t>
        </is>
      </c>
      <c r="DQ46" t="inlineStr">
        <is>
          <t>0x00000060</t>
        </is>
      </c>
      <c r="DR46" t="inlineStr">
        <is>
          <t>0x00000060</t>
        </is>
      </c>
      <c r="DS46" t="inlineStr">
        <is>
          <t>0x00000060</t>
        </is>
      </c>
      <c r="DT46" t="inlineStr">
        <is>
          <t>0x00000060</t>
        </is>
      </c>
      <c r="DU46" t="inlineStr">
        <is>
          <t>0x00000060</t>
        </is>
      </c>
      <c r="DV46" t="inlineStr">
        <is>
          <t>0x00000060</t>
        </is>
      </c>
      <c r="DW46" t="inlineStr">
        <is>
          <t>0x00000060</t>
        </is>
      </c>
      <c r="DX46" t="inlineStr">
        <is>
          <t>0x00000060</t>
        </is>
      </c>
      <c r="DY46" t="inlineStr">
        <is>
          <t>0x00000060</t>
        </is>
      </c>
      <c r="DZ46" t="inlineStr">
        <is>
          <t>0x00000060</t>
        </is>
      </c>
      <c r="EA46" t="inlineStr">
        <is>
          <t>0x00000060</t>
        </is>
      </c>
      <c r="EB46" t="inlineStr">
        <is>
          <t>0x00000060</t>
        </is>
      </c>
      <c r="EC46" t="inlineStr">
        <is>
          <t>0x00000060</t>
        </is>
      </c>
      <c r="ED46" t="inlineStr">
        <is>
          <t>0x00000060</t>
        </is>
      </c>
      <c r="EE46" t="inlineStr">
        <is>
          <t>0x00000060</t>
        </is>
      </c>
      <c r="EF46" t="inlineStr">
        <is>
          <t>0x00000060</t>
        </is>
      </c>
      <c r="EG46" t="inlineStr">
        <is>
          <t>0x00000060</t>
        </is>
      </c>
      <c r="EH46" t="inlineStr">
        <is>
          <t>0x00000060</t>
        </is>
      </c>
      <c r="EI46" t="inlineStr">
        <is>
          <t>0x00000060</t>
        </is>
      </c>
      <c r="EJ46" t="inlineStr">
        <is>
          <t>0x00000060</t>
        </is>
      </c>
      <c r="EK46" t="inlineStr">
        <is>
          <t>0x00000060</t>
        </is>
      </c>
      <c r="EL46" t="inlineStr">
        <is>
          <t>0x00000060</t>
        </is>
      </c>
      <c r="EM46" t="inlineStr">
        <is>
          <t>0x00000060</t>
        </is>
      </c>
      <c r="EN46" t="inlineStr">
        <is>
          <t>0x00000060</t>
        </is>
      </c>
      <c r="EO46" t="inlineStr">
        <is>
          <t>0x00000060</t>
        </is>
      </c>
      <c r="EP46" t="inlineStr">
        <is>
          <t>0x00000060</t>
        </is>
      </c>
      <c r="EQ46" t="inlineStr">
        <is>
          <t>0x00000060</t>
        </is>
      </c>
      <c r="ER46" t="inlineStr">
        <is>
          <t>0x00000060</t>
        </is>
      </c>
      <c r="ES46" t="inlineStr">
        <is>
          <t>0x00000060</t>
        </is>
      </c>
      <c r="ET46" t="inlineStr">
        <is>
          <t>0x00000060</t>
        </is>
      </c>
      <c r="EU46" t="inlineStr">
        <is>
          <t>0x00000060</t>
        </is>
      </c>
      <c r="EV46" t="inlineStr">
        <is>
          <t>0x00000060</t>
        </is>
      </c>
      <c r="EW46" t="inlineStr">
        <is>
          <t>0x00000060</t>
        </is>
      </c>
      <c r="EX46" t="inlineStr">
        <is>
          <t>0x00000060</t>
        </is>
      </c>
      <c r="EY46" t="inlineStr">
        <is>
          <t>0x00000060</t>
        </is>
      </c>
      <c r="EZ46" t="inlineStr">
        <is>
          <t>0x00000060</t>
        </is>
      </c>
      <c r="FA46" t="inlineStr">
        <is>
          <t>0x00000060</t>
        </is>
      </c>
      <c r="FB46" t="inlineStr">
        <is>
          <t>0x00000060</t>
        </is>
      </c>
      <c r="FC46" t="inlineStr">
        <is>
          <t>0x00000060</t>
        </is>
      </c>
      <c r="FD46" t="inlineStr">
        <is>
          <t>0x00000060</t>
        </is>
      </c>
      <c r="FE46" t="inlineStr">
        <is>
          <t>0x00000060</t>
        </is>
      </c>
      <c r="FF46" t="inlineStr">
        <is>
          <t>0x00000060</t>
        </is>
      </c>
      <c r="FG46" t="inlineStr">
        <is>
          <t>0x00000060</t>
        </is>
      </c>
      <c r="FH46" t="inlineStr">
        <is>
          <t>0x00000060</t>
        </is>
      </c>
      <c r="FI46" t="inlineStr">
        <is>
          <t>0x00000060</t>
        </is>
      </c>
      <c r="FJ46" t="inlineStr">
        <is>
          <t>0x00000060</t>
        </is>
      </c>
      <c r="FK46" t="inlineStr">
        <is>
          <t>0x00000060</t>
        </is>
      </c>
      <c r="FL46" t="inlineStr">
        <is>
          <t>0x00000060</t>
        </is>
      </c>
      <c r="FM46" t="inlineStr">
        <is>
          <t>0x00000060</t>
        </is>
      </c>
      <c r="FN46" t="inlineStr">
        <is>
          <t>0x00000060</t>
        </is>
      </c>
      <c r="FO46" t="inlineStr">
        <is>
          <t>0x00000060</t>
        </is>
      </c>
      <c r="FP46" t="inlineStr">
        <is>
          <t>0x00000060</t>
        </is>
      </c>
      <c r="FQ46" t="inlineStr">
        <is>
          <t>0x00000060</t>
        </is>
      </c>
      <c r="FR46" t="inlineStr">
        <is>
          <t>0x00000060</t>
        </is>
      </c>
      <c r="FS46" t="inlineStr">
        <is>
          <t>0x00000060</t>
        </is>
      </c>
      <c r="FT46" t="inlineStr">
        <is>
          <t>0x00000060</t>
        </is>
      </c>
      <c r="FU46" t="inlineStr">
        <is>
          <t>0x00000060</t>
        </is>
      </c>
      <c r="FV46" t="inlineStr">
        <is>
          <t>0x00000060</t>
        </is>
      </c>
      <c r="FW46" t="inlineStr">
        <is>
          <t>0x00000060</t>
        </is>
      </c>
      <c r="FX46" t="inlineStr">
        <is>
          <t>0x00000060</t>
        </is>
      </c>
      <c r="FY46" t="inlineStr">
        <is>
          <t>0x00000060</t>
        </is>
      </c>
      <c r="FZ46" t="inlineStr">
        <is>
          <t>0x00000060</t>
        </is>
      </c>
      <c r="GA46" t="inlineStr">
        <is>
          <t>0x00000060</t>
        </is>
      </c>
      <c r="GB46" t="inlineStr">
        <is>
          <t>0x00000060</t>
        </is>
      </c>
      <c r="GC46" t="inlineStr">
        <is>
          <t>0x00000060</t>
        </is>
      </c>
      <c r="GD46" t="inlineStr">
        <is>
          <t>0x00000060</t>
        </is>
      </c>
      <c r="GE46" t="inlineStr">
        <is>
          <t>0x00000060</t>
        </is>
      </c>
      <c r="GF46" t="inlineStr">
        <is>
          <t>0x00000060</t>
        </is>
      </c>
      <c r="GG46" t="inlineStr">
        <is>
          <t>0x00000060</t>
        </is>
      </c>
      <c r="GH46" t="inlineStr">
        <is>
          <t>0x00000060</t>
        </is>
      </c>
      <c r="GI46" t="inlineStr">
        <is>
          <t>0x00000060</t>
        </is>
      </c>
      <c r="GJ46" t="inlineStr">
        <is>
          <t>0x00000060</t>
        </is>
      </c>
      <c r="GK46" t="inlineStr">
        <is>
          <t>0x00000060</t>
        </is>
      </c>
      <c r="GL46" t="inlineStr">
        <is>
          <t>0x00000060</t>
        </is>
      </c>
      <c r="GM46" t="inlineStr">
        <is>
          <t>0x00000060</t>
        </is>
      </c>
      <c r="GN46" t="inlineStr">
        <is>
          <t>0x00000060</t>
        </is>
      </c>
      <c r="GO46" t="inlineStr">
        <is>
          <t>0x00000060</t>
        </is>
      </c>
      <c r="GP46" t="inlineStr">
        <is>
          <t>0x00000060</t>
        </is>
      </c>
      <c r="GQ46" t="inlineStr">
        <is>
          <t>0x00000060</t>
        </is>
      </c>
      <c r="GR46" t="inlineStr">
        <is>
          <t>0x00000060</t>
        </is>
      </c>
      <c r="GS46" t="inlineStr">
        <is>
          <t>0x00000060</t>
        </is>
      </c>
      <c r="GT46" t="inlineStr">
        <is>
          <t>0x00000060</t>
        </is>
      </c>
      <c r="GU46" t="inlineStr">
        <is>
          <t>0x00000060</t>
        </is>
      </c>
      <c r="GV46" t="inlineStr">
        <is>
          <t>0x00000060</t>
        </is>
      </c>
      <c r="GW46" t="inlineStr">
        <is>
          <t>0x00000060</t>
        </is>
      </c>
      <c r="GX46" t="inlineStr">
        <is>
          <t>0x00000060</t>
        </is>
      </c>
      <c r="GY46" t="inlineStr">
        <is>
          <t>0x00000060</t>
        </is>
      </c>
      <c r="GZ46" t="inlineStr">
        <is>
          <t>0x00000060</t>
        </is>
      </c>
      <c r="HA46" t="inlineStr">
        <is>
          <t>0x00000060</t>
        </is>
      </c>
      <c r="HB46" t="inlineStr">
        <is>
          <t>0x00000060</t>
        </is>
      </c>
      <c r="HC46" t="inlineStr">
        <is>
          <t>0x00000060</t>
        </is>
      </c>
      <c r="HD46" t="inlineStr">
        <is>
          <t>0x00000060</t>
        </is>
      </c>
      <c r="HE46" t="inlineStr">
        <is>
          <t>0x00000060</t>
        </is>
      </c>
      <c r="HF46" t="inlineStr">
        <is>
          <t>0x00000060</t>
        </is>
      </c>
      <c r="HG46" t="inlineStr">
        <is>
          <t>0x00000060</t>
        </is>
      </c>
      <c r="HH46" t="inlineStr">
        <is>
          <t>0x00000060</t>
        </is>
      </c>
      <c r="HI46" t="inlineStr">
        <is>
          <t>0x00000060</t>
        </is>
      </c>
      <c r="HJ46" t="inlineStr">
        <is>
          <t>0x00000060</t>
        </is>
      </c>
      <c r="HK46" t="inlineStr">
        <is>
          <t>0x00000060</t>
        </is>
      </c>
      <c r="HL46" t="inlineStr">
        <is>
          <t>0x00000060</t>
        </is>
      </c>
      <c r="HM46" t="inlineStr">
        <is>
          <t>0x00000060</t>
        </is>
      </c>
      <c r="HN46" t="inlineStr">
        <is>
          <t>0x00000060</t>
        </is>
      </c>
      <c r="HO46" t="inlineStr">
        <is>
          <t>0x00000060</t>
        </is>
      </c>
      <c r="HP46" t="inlineStr">
        <is>
          <t>0x00000060</t>
        </is>
      </c>
      <c r="HQ46" t="inlineStr">
        <is>
          <t>0x00000060</t>
        </is>
      </c>
      <c r="HR46" t="inlineStr">
        <is>
          <t>0x00000060</t>
        </is>
      </c>
      <c r="HS46" t="inlineStr">
        <is>
          <t>0x00000060</t>
        </is>
      </c>
      <c r="HT46" t="inlineStr">
        <is>
          <t>0x00000060</t>
        </is>
      </c>
      <c r="HU46" t="inlineStr">
        <is>
          <t>0x00000060</t>
        </is>
      </c>
      <c r="HV46" t="inlineStr">
        <is>
          <t>0x00000060</t>
        </is>
      </c>
      <c r="HW46" t="inlineStr">
        <is>
          <t>0x00000060</t>
        </is>
      </c>
      <c r="HX46" t="inlineStr">
        <is>
          <t>0x00000060</t>
        </is>
      </c>
      <c r="HY46" t="inlineStr">
        <is>
          <t>0x00000060</t>
        </is>
      </c>
      <c r="HZ46" t="inlineStr">
        <is>
          <t>0x00000060</t>
        </is>
      </c>
      <c r="IA46" t="inlineStr">
        <is>
          <t>0x00000060</t>
        </is>
      </c>
      <c r="IB46" t="inlineStr">
        <is>
          <t>0x00000060</t>
        </is>
      </c>
      <c r="IC46" t="inlineStr">
        <is>
          <t>0x00000060</t>
        </is>
      </c>
      <c r="ID46" t="inlineStr">
        <is>
          <t>0x00000060</t>
        </is>
      </c>
      <c r="IE46" t="inlineStr">
        <is>
          <t>0x00000060</t>
        </is>
      </c>
      <c r="IF46" t="inlineStr">
        <is>
          <t>0x00000060</t>
        </is>
      </c>
      <c r="IG46" t="inlineStr">
        <is>
          <t>0x00000060</t>
        </is>
      </c>
      <c r="IH46" t="inlineStr">
        <is>
          <t>0x00000060</t>
        </is>
      </c>
      <c r="II46" t="inlineStr">
        <is>
          <t>0x00000060</t>
        </is>
      </c>
      <c r="IJ46" t="inlineStr">
        <is>
          <t>0x00000060</t>
        </is>
      </c>
      <c r="IK46" t="inlineStr">
        <is>
          <t>0x00000060</t>
        </is>
      </c>
      <c r="IL46" t="inlineStr">
        <is>
          <t>0x00000060</t>
        </is>
      </c>
      <c r="IM46" t="inlineStr">
        <is>
          <t>0x00000060</t>
        </is>
      </c>
      <c r="IN46" t="inlineStr">
        <is>
          <t>0x00000060</t>
        </is>
      </c>
      <c r="IO46" t="inlineStr">
        <is>
          <t>0x00000060</t>
        </is>
      </c>
      <c r="IP46" t="inlineStr">
        <is>
          <t>0x00000060</t>
        </is>
      </c>
      <c r="IQ46" t="inlineStr">
        <is>
          <t>0x00000060</t>
        </is>
      </c>
      <c r="IR46" t="inlineStr">
        <is>
          <t>0x00000060</t>
        </is>
      </c>
      <c r="IS46" t="inlineStr">
        <is>
          <t>0x00000060</t>
        </is>
      </c>
      <c r="IT46" t="inlineStr">
        <is>
          <t>0x00000060</t>
        </is>
      </c>
      <c r="IU46" t="inlineStr">
        <is>
          <t>0x00000060</t>
        </is>
      </c>
      <c r="IV46" t="inlineStr">
        <is>
          <t>0x00000060</t>
        </is>
      </c>
      <c r="IW46" t="inlineStr">
        <is>
          <t>0x00000060</t>
        </is>
      </c>
      <c r="IX46" t="inlineStr">
        <is>
          <t>0x00000060</t>
        </is>
      </c>
      <c r="IY46" t="inlineStr">
        <is>
          <t>0x00000060</t>
        </is>
      </c>
      <c r="IZ46" t="inlineStr">
        <is>
          <t>0x00000060</t>
        </is>
      </c>
      <c r="JA46" t="inlineStr">
        <is>
          <t>0x00000060</t>
        </is>
      </c>
      <c r="JB46" t="inlineStr">
        <is>
          <t>0x00000060</t>
        </is>
      </c>
      <c r="JC46" t="inlineStr">
        <is>
          <t>0x00000060</t>
        </is>
      </c>
      <c r="JD46" t="inlineStr">
        <is>
          <t>0x00000060</t>
        </is>
      </c>
      <c r="JE46" t="inlineStr">
        <is>
          <t>0x00000060</t>
        </is>
      </c>
      <c r="JF46" t="inlineStr">
        <is>
          <t>0x00000060</t>
        </is>
      </c>
      <c r="JG46" t="inlineStr">
        <is>
          <t>0x00000060</t>
        </is>
      </c>
      <c r="JH46" t="inlineStr">
        <is>
          <t>0x00000060</t>
        </is>
      </c>
      <c r="JI46" t="inlineStr">
        <is>
          <t>0x00000060</t>
        </is>
      </c>
      <c r="JJ46" t="inlineStr">
        <is>
          <t>0x00000060</t>
        </is>
      </c>
      <c r="JK46" t="inlineStr">
        <is>
          <t>0x00000060</t>
        </is>
      </c>
      <c r="JL46" t="inlineStr">
        <is>
          <t>0x00000060</t>
        </is>
      </c>
      <c r="JM46" t="inlineStr">
        <is>
          <t>0x00000060</t>
        </is>
      </c>
      <c r="JN46" t="inlineStr">
        <is>
          <t>0x00000060</t>
        </is>
      </c>
      <c r="JO46" t="inlineStr">
        <is>
          <t>0x00000060</t>
        </is>
      </c>
      <c r="JP46" t="inlineStr">
        <is>
          <t>0x00000060</t>
        </is>
      </c>
      <c r="JQ46" t="inlineStr">
        <is>
          <t>0x00000060</t>
        </is>
      </c>
      <c r="JR46" t="inlineStr">
        <is>
          <t>0x00000060</t>
        </is>
      </c>
      <c r="JS46" t="inlineStr">
        <is>
          <t>0x00000060</t>
        </is>
      </c>
      <c r="JT46" t="inlineStr">
        <is>
          <t>0x00000060</t>
        </is>
      </c>
      <c r="JU46" t="inlineStr">
        <is>
          <t>0x00000060</t>
        </is>
      </c>
      <c r="JV46" t="inlineStr">
        <is>
          <t>0x00000060</t>
        </is>
      </c>
      <c r="JW46" t="inlineStr">
        <is>
          <t>0x00000060</t>
        </is>
      </c>
      <c r="JX46" t="inlineStr">
        <is>
          <t>0x00000060</t>
        </is>
      </c>
      <c r="JY46" t="inlineStr">
        <is>
          <t>0x00000060</t>
        </is>
      </c>
      <c r="JZ46" t="inlineStr">
        <is>
          <t>0x00000060</t>
        </is>
      </c>
      <c r="KA46" t="inlineStr">
        <is>
          <t>0x00000060</t>
        </is>
      </c>
      <c r="KB46" t="inlineStr">
        <is>
          <t>0x00000060</t>
        </is>
      </c>
      <c r="KC46" t="inlineStr">
        <is>
          <t>0x00000060</t>
        </is>
      </c>
      <c r="KD46" t="inlineStr">
        <is>
          <t>0x00000060</t>
        </is>
      </c>
      <c r="KE46" t="inlineStr">
        <is>
          <t>0x00000060</t>
        </is>
      </c>
      <c r="KF46" t="inlineStr">
        <is>
          <t>0x00000060</t>
        </is>
      </c>
      <c r="KG46" t="inlineStr">
        <is>
          <t>0x00000060</t>
        </is>
      </c>
      <c r="KH46" t="inlineStr">
        <is>
          <t>0x00000060</t>
        </is>
      </c>
      <c r="KI46" t="inlineStr">
        <is>
          <t>0x00000060</t>
        </is>
      </c>
      <c r="KJ46" t="inlineStr">
        <is>
          <t>0x00000060</t>
        </is>
      </c>
      <c r="KK46" t="inlineStr">
        <is>
          <t>0x00000060</t>
        </is>
      </c>
      <c r="KL46" t="inlineStr">
        <is>
          <t>0x00000060</t>
        </is>
      </c>
      <c r="KM46" t="inlineStr">
        <is>
          <t>0x00000060</t>
        </is>
      </c>
      <c r="KN46" t="inlineStr">
        <is>
          <t>0x00000060</t>
        </is>
      </c>
      <c r="KO46" t="inlineStr">
        <is>
          <t>0x00000060</t>
        </is>
      </c>
      <c r="KP46" t="inlineStr">
        <is>
          <t>0x00000060</t>
        </is>
      </c>
      <c r="KQ46" t="inlineStr">
        <is>
          <t>0x00000060</t>
        </is>
      </c>
      <c r="KR46" t="inlineStr">
        <is>
          <t>0x00000060</t>
        </is>
      </c>
      <c r="KS46" t="inlineStr">
        <is>
          <t>0x00000060</t>
        </is>
      </c>
      <c r="KT46" t="inlineStr">
        <is>
          <t>0x00000060</t>
        </is>
      </c>
      <c r="KU46" t="inlineStr">
        <is>
          <t>0x00000060</t>
        </is>
      </c>
      <c r="KV46" t="inlineStr">
        <is>
          <t>0x00000060</t>
        </is>
      </c>
      <c r="KW46" t="inlineStr">
        <is>
          <t>0x00000060</t>
        </is>
      </c>
      <c r="KX46" t="inlineStr">
        <is>
          <t>0x00000060</t>
        </is>
      </c>
    </row>
    <row r="48">
      <c r="B48" t="inlineStr">
        <is>
          <t>1105183803</t>
        </is>
      </c>
      <c r="C48" t="inlineStr">
        <is>
          <t>1105190011</t>
        </is>
      </c>
      <c r="D48" t="inlineStr">
        <is>
          <t>1105192141</t>
        </is>
      </c>
      <c r="E48" t="inlineStr">
        <is>
          <t>1105195740</t>
        </is>
      </c>
      <c r="F48" t="inlineStr">
        <is>
          <t>1105201941</t>
        </is>
      </c>
      <c r="G48" t="inlineStr">
        <is>
          <t>1105204140</t>
        </is>
      </c>
      <c r="H48" t="inlineStr">
        <is>
          <t>1105211624</t>
        </is>
      </c>
      <c r="I48" t="inlineStr">
        <is>
          <t>1105213839</t>
        </is>
      </c>
      <c r="J48" t="inlineStr">
        <is>
          <t>1105220017</t>
        </is>
      </c>
      <c r="K48" t="inlineStr">
        <is>
          <t>1105222257</t>
        </is>
      </c>
      <c r="L48" t="inlineStr">
        <is>
          <t>1105224619</t>
        </is>
      </c>
      <c r="M48" t="inlineStr">
        <is>
          <t>1105230826</t>
        </is>
      </c>
      <c r="N48" t="inlineStr">
        <is>
          <t>1105233056</t>
        </is>
      </c>
      <c r="O48" t="inlineStr">
        <is>
          <t>1105235341</t>
        </is>
      </c>
      <c r="P48" t="inlineStr">
        <is>
          <t>1106001541</t>
        </is>
      </c>
      <c r="Q48" t="inlineStr">
        <is>
          <t>1106003824</t>
        </is>
      </c>
      <c r="R48" t="inlineStr">
        <is>
          <t>1106010134</t>
        </is>
      </c>
      <c r="S48" t="inlineStr">
        <is>
          <t>1106012259</t>
        </is>
      </c>
      <c r="T48" t="inlineStr">
        <is>
          <t>1106014615</t>
        </is>
      </c>
      <c r="U48" t="inlineStr">
        <is>
          <t>1106020740</t>
        </is>
      </c>
      <c r="V48" t="inlineStr">
        <is>
          <t>1106023029</t>
        </is>
      </c>
      <c r="W48" t="inlineStr">
        <is>
          <t>1106025246</t>
        </is>
      </c>
      <c r="X48" t="inlineStr">
        <is>
          <t>1106031559</t>
        </is>
      </c>
      <c r="Y48" t="inlineStr">
        <is>
          <t>1106033830</t>
        </is>
      </c>
      <c r="Z48" t="inlineStr">
        <is>
          <t>1106040108</t>
        </is>
      </c>
      <c r="AA48" t="inlineStr">
        <is>
          <t>1106042314</t>
        </is>
      </c>
      <c r="AB48" t="inlineStr">
        <is>
          <t>1106044605</t>
        </is>
      </c>
      <c r="AC48" t="inlineStr">
        <is>
          <t>1106050852</t>
        </is>
      </c>
      <c r="AD48" t="inlineStr">
        <is>
          <t>1106053138</t>
        </is>
      </c>
      <c r="AE48" t="inlineStr">
        <is>
          <t>1106055442</t>
        </is>
      </c>
      <c r="AF48" t="inlineStr">
        <is>
          <t>1106061650</t>
        </is>
      </c>
      <c r="AG48" t="inlineStr">
        <is>
          <t>1106063844</t>
        </is>
      </c>
      <c r="AH48" t="inlineStr">
        <is>
          <t>1106070140</t>
        </is>
      </c>
      <c r="AI48" t="inlineStr">
        <is>
          <t>1106072436</t>
        </is>
      </c>
      <c r="AJ48" t="inlineStr">
        <is>
          <t>1106074656</t>
        </is>
      </c>
      <c r="AK48" t="inlineStr">
        <is>
          <t>1106080941</t>
        </is>
      </c>
      <c r="AL48" t="inlineStr">
        <is>
          <t>1106083153</t>
        </is>
      </c>
      <c r="AM48" t="inlineStr">
        <is>
          <t>1106085514</t>
        </is>
      </c>
      <c r="AN48" t="inlineStr">
        <is>
          <t>1106091659</t>
        </is>
      </c>
      <c r="AO48" t="inlineStr">
        <is>
          <t>1106093910</t>
        </is>
      </c>
      <c r="AP48" t="inlineStr">
        <is>
          <t>1106100041</t>
        </is>
      </c>
      <c r="AQ48" t="inlineStr">
        <is>
          <t>1106102230</t>
        </is>
      </c>
      <c r="AR48" t="inlineStr">
        <is>
          <t>1106105559</t>
        </is>
      </c>
      <c r="AS48" t="inlineStr">
        <is>
          <t>1106111732</t>
        </is>
      </c>
      <c r="AT48" t="inlineStr">
        <is>
          <t>1106113920</t>
        </is>
      </c>
      <c r="AU48" t="inlineStr">
        <is>
          <t>1106120211</t>
        </is>
      </c>
      <c r="AV48" t="inlineStr">
        <is>
          <t>1106122521</t>
        </is>
      </c>
      <c r="AW48" t="inlineStr">
        <is>
          <t>1106124626</t>
        </is>
      </c>
      <c r="AX48" t="inlineStr">
        <is>
          <t>1106131050</t>
        </is>
      </c>
      <c r="AY48" t="inlineStr">
        <is>
          <t>1106133413</t>
        </is>
      </c>
      <c r="AZ48" t="inlineStr">
        <is>
          <t>1106135658</t>
        </is>
      </c>
      <c r="BA48" t="inlineStr">
        <is>
          <t>1106141947</t>
        </is>
      </c>
      <c r="BB48" t="inlineStr">
        <is>
          <t>1106144201</t>
        </is>
      </c>
      <c r="BC48" t="inlineStr">
        <is>
          <t>1106150450</t>
        </is>
      </c>
      <c r="BD48" t="inlineStr">
        <is>
          <t>1106152741</t>
        </is>
      </c>
      <c r="BE48" t="inlineStr">
        <is>
          <t>1106154949</t>
        </is>
      </c>
      <c r="BF48" t="inlineStr">
        <is>
          <t>1106161234</t>
        </is>
      </c>
      <c r="BG48" t="inlineStr">
        <is>
          <t>1106163500</t>
        </is>
      </c>
      <c r="BH48" t="inlineStr">
        <is>
          <t>1106165714</t>
        </is>
      </c>
      <c r="BI48" t="inlineStr">
        <is>
          <t>1106171912</t>
        </is>
      </c>
      <c r="BJ48" t="inlineStr">
        <is>
          <t>1106174122</t>
        </is>
      </c>
      <c r="BK48" t="inlineStr">
        <is>
          <t>1106180325</t>
        </is>
      </c>
      <c r="BL48" t="inlineStr">
        <is>
          <t>1106182627</t>
        </is>
      </c>
      <c r="BM48" t="inlineStr">
        <is>
          <t>1106185009</t>
        </is>
      </c>
      <c r="BN48" t="inlineStr">
        <is>
          <t>1106191134</t>
        </is>
      </c>
      <c r="BO48" t="inlineStr">
        <is>
          <t>1106193324</t>
        </is>
      </c>
      <c r="BP48" t="inlineStr">
        <is>
          <t>1106195445</t>
        </is>
      </c>
      <c r="BQ48" t="inlineStr">
        <is>
          <t>1106201635</t>
        </is>
      </c>
      <c r="BR48" t="inlineStr">
        <is>
          <t>1106203854</t>
        </is>
      </c>
      <c r="BS48" t="inlineStr">
        <is>
          <t>1106210138</t>
        </is>
      </c>
      <c r="BT48" t="inlineStr">
        <is>
          <t>1106212413</t>
        </is>
      </c>
      <c r="BU48" t="inlineStr">
        <is>
          <t>1106214648</t>
        </is>
      </c>
      <c r="BV48" t="inlineStr">
        <is>
          <t>1106220911</t>
        </is>
      </c>
      <c r="BW48" t="inlineStr">
        <is>
          <t>1106223236</t>
        </is>
      </c>
      <c r="BX48" t="inlineStr">
        <is>
          <t>1106225602</t>
        </is>
      </c>
      <c r="BY48" t="inlineStr">
        <is>
          <t>1106231808</t>
        </is>
      </c>
      <c r="BZ48" t="inlineStr">
        <is>
          <t>1106234044</t>
        </is>
      </c>
      <c r="CA48" t="inlineStr">
        <is>
          <t>1107000250</t>
        </is>
      </c>
      <c r="CB48" t="inlineStr">
        <is>
          <t>1107002430</t>
        </is>
      </c>
      <c r="CC48" t="inlineStr">
        <is>
          <t>1107004631</t>
        </is>
      </c>
      <c r="CD48" t="inlineStr">
        <is>
          <t>1107010852</t>
        </is>
      </c>
      <c r="CE48" t="inlineStr">
        <is>
          <t>1107013133</t>
        </is>
      </c>
      <c r="CF48" t="inlineStr">
        <is>
          <t>1107015310</t>
        </is>
      </c>
      <c r="CG48" t="inlineStr">
        <is>
          <t>1107021705</t>
        </is>
      </c>
      <c r="CH48" t="inlineStr">
        <is>
          <t>1107023909</t>
        </is>
      </c>
      <c r="CI48" t="inlineStr">
        <is>
          <t>1107030214</t>
        </is>
      </c>
      <c r="CJ48" t="inlineStr">
        <is>
          <t>1107032427</t>
        </is>
      </c>
      <c r="CK48" t="inlineStr">
        <is>
          <t>1107034659</t>
        </is>
      </c>
      <c r="CL48" t="inlineStr">
        <is>
          <t>1107040938</t>
        </is>
      </c>
      <c r="CM48" t="inlineStr">
        <is>
          <t>1107043222</t>
        </is>
      </c>
      <c r="CN48" t="inlineStr">
        <is>
          <t>1107045436</t>
        </is>
      </c>
      <c r="CO48" t="inlineStr">
        <is>
          <t>1107051601</t>
        </is>
      </c>
      <c r="CP48" t="inlineStr">
        <is>
          <t>1107053854</t>
        </is>
      </c>
      <c r="CQ48" t="inlineStr">
        <is>
          <t>1107060111</t>
        </is>
      </c>
      <c r="CR48" t="inlineStr">
        <is>
          <t>1107062243</t>
        </is>
      </c>
      <c r="CS48" t="inlineStr">
        <is>
          <t>1107064401</t>
        </is>
      </c>
      <c r="CT48" t="inlineStr">
        <is>
          <t>1107070549</t>
        </is>
      </c>
      <c r="CU48" t="inlineStr">
        <is>
          <t>1107072743</t>
        </is>
      </c>
      <c r="CV48" t="inlineStr">
        <is>
          <t>1107074921</t>
        </is>
      </c>
      <c r="CW48" t="inlineStr">
        <is>
          <t>1107081204</t>
        </is>
      </c>
      <c r="CX48" t="inlineStr">
        <is>
          <t>1107083426</t>
        </is>
      </c>
      <c r="CY48" t="inlineStr">
        <is>
          <t>1107085716</t>
        </is>
      </c>
      <c r="CZ48" t="inlineStr">
        <is>
          <t>1107092037</t>
        </is>
      </c>
      <c r="DA48" t="inlineStr">
        <is>
          <t>1107094322</t>
        </is>
      </c>
      <c r="DB48" t="inlineStr">
        <is>
          <t>1107100534</t>
        </is>
      </c>
      <c r="DC48" t="inlineStr">
        <is>
          <t>1107102813</t>
        </is>
      </c>
      <c r="DD48" t="inlineStr">
        <is>
          <t>1107105140</t>
        </is>
      </c>
      <c r="DE48" t="inlineStr">
        <is>
          <t>1107111450</t>
        </is>
      </c>
      <c r="DF48" t="inlineStr">
        <is>
          <t>1107113735</t>
        </is>
      </c>
      <c r="DG48" t="inlineStr">
        <is>
          <t>1107115918</t>
        </is>
      </c>
      <c r="DH48" t="inlineStr">
        <is>
          <t>1107122153</t>
        </is>
      </c>
      <c r="DI48" t="inlineStr">
        <is>
          <t>1107124331</t>
        </is>
      </c>
      <c r="DJ48" t="inlineStr">
        <is>
          <t>1107130546</t>
        </is>
      </c>
      <c r="DK48" t="inlineStr">
        <is>
          <t>1107132743</t>
        </is>
      </c>
      <c r="DL48" t="inlineStr">
        <is>
          <t>1107135022</t>
        </is>
      </c>
      <c r="DM48" t="inlineStr">
        <is>
          <t>1107141249</t>
        </is>
      </c>
      <c r="DN48" t="inlineStr">
        <is>
          <t>1107143447</t>
        </is>
      </c>
      <c r="DO48" t="inlineStr">
        <is>
          <t>1107145651</t>
        </is>
      </c>
      <c r="DP48" t="inlineStr">
        <is>
          <t>1107151948</t>
        </is>
      </c>
      <c r="DQ48" t="inlineStr">
        <is>
          <t>1107154241</t>
        </is>
      </c>
      <c r="DR48" t="inlineStr">
        <is>
          <t>1107160440</t>
        </is>
      </c>
      <c r="DS48" t="inlineStr">
        <is>
          <t>1107162730</t>
        </is>
      </c>
      <c r="DT48" t="inlineStr">
        <is>
          <t>1107165027</t>
        </is>
      </c>
      <c r="DU48" t="inlineStr">
        <is>
          <t>1107171303</t>
        </is>
      </c>
      <c r="DV48" t="inlineStr">
        <is>
          <t>1107173552</t>
        </is>
      </c>
      <c r="DW48" t="inlineStr">
        <is>
          <t>1107175837</t>
        </is>
      </c>
      <c r="DX48" t="inlineStr">
        <is>
          <t>1107182132</t>
        </is>
      </c>
      <c r="DY48" t="inlineStr">
        <is>
          <t>1107184615</t>
        </is>
      </c>
      <c r="DZ48" t="inlineStr">
        <is>
          <t>1107190827</t>
        </is>
      </c>
      <c r="EA48" t="inlineStr">
        <is>
          <t>1107193017</t>
        </is>
      </c>
      <c r="EB48" t="inlineStr">
        <is>
          <t>1107195223</t>
        </is>
      </c>
      <c r="EC48" t="inlineStr">
        <is>
          <t>1107201524</t>
        </is>
      </c>
      <c r="ED48" t="inlineStr">
        <is>
          <t>1107203737</t>
        </is>
      </c>
      <c r="EE48" t="inlineStr">
        <is>
          <t>1107205920</t>
        </is>
      </c>
      <c r="EF48" t="inlineStr">
        <is>
          <t>1107212251</t>
        </is>
      </c>
      <c r="EG48" t="inlineStr">
        <is>
          <t>1107214528</t>
        </is>
      </c>
      <c r="EH48" t="inlineStr">
        <is>
          <t>1107220801</t>
        </is>
      </c>
      <c r="EI48" t="inlineStr">
        <is>
          <t>1107223056</t>
        </is>
      </c>
      <c r="EJ48" t="inlineStr">
        <is>
          <t>1107225254</t>
        </is>
      </c>
      <c r="EK48" t="inlineStr">
        <is>
          <t>1107231458</t>
        </is>
      </c>
      <c r="EL48" t="inlineStr">
        <is>
          <t>1107233727</t>
        </is>
      </c>
      <c r="EM48" t="inlineStr">
        <is>
          <t>1107235939</t>
        </is>
      </c>
      <c r="EN48" t="inlineStr">
        <is>
          <t>1108003159</t>
        </is>
      </c>
      <c r="EO48" t="inlineStr">
        <is>
          <t>1108005437</t>
        </is>
      </c>
      <c r="EP48" t="inlineStr">
        <is>
          <t>1108012845</t>
        </is>
      </c>
      <c r="EQ48" t="inlineStr">
        <is>
          <t>1108020129</t>
        </is>
      </c>
      <c r="ER48" t="inlineStr">
        <is>
          <t>1108022546</t>
        </is>
      </c>
      <c r="ES48" t="inlineStr">
        <is>
          <t>1108024713</t>
        </is>
      </c>
      <c r="ET48" t="inlineStr">
        <is>
          <t>1108031036</t>
        </is>
      </c>
      <c r="EU48" t="inlineStr">
        <is>
          <t>1108033306</t>
        </is>
      </c>
      <c r="EV48" t="inlineStr">
        <is>
          <t>1108040644</t>
        </is>
      </c>
      <c r="EW48" t="inlineStr">
        <is>
          <t>1108042942</t>
        </is>
      </c>
      <c r="EX48" t="inlineStr">
        <is>
          <t>1108045229</t>
        </is>
      </c>
      <c r="EY48" t="inlineStr">
        <is>
          <t>1108051354</t>
        </is>
      </c>
      <c r="EZ48" t="inlineStr">
        <is>
          <t>1108053621</t>
        </is>
      </c>
      <c r="FA48" t="inlineStr">
        <is>
          <t>1108060023</t>
        </is>
      </c>
      <c r="FB48" t="inlineStr">
        <is>
          <t>1108062256</t>
        </is>
      </c>
      <c r="FC48" t="inlineStr">
        <is>
          <t>1108064601</t>
        </is>
      </c>
      <c r="FD48" t="inlineStr">
        <is>
          <t>1108070734</t>
        </is>
      </c>
      <c r="FE48" t="inlineStr">
        <is>
          <t>1108074050</t>
        </is>
      </c>
      <c r="FF48" t="inlineStr">
        <is>
          <t>1108080256</t>
        </is>
      </c>
      <c r="FG48" t="inlineStr">
        <is>
          <t>1108082555</t>
        </is>
      </c>
      <c r="FH48" t="inlineStr">
        <is>
          <t>1108084817</t>
        </is>
      </c>
      <c r="FI48" t="inlineStr">
        <is>
          <t>1108091106</t>
        </is>
      </c>
      <c r="FJ48" t="inlineStr">
        <is>
          <t>1108093352</t>
        </is>
      </c>
      <c r="FK48" t="inlineStr">
        <is>
          <t>1108095631</t>
        </is>
      </c>
      <c r="FL48" t="inlineStr">
        <is>
          <t>1108102010</t>
        </is>
      </c>
      <c r="FM48" t="inlineStr">
        <is>
          <t>1108104204</t>
        </is>
      </c>
      <c r="FN48" t="inlineStr">
        <is>
          <t>1108110401</t>
        </is>
      </c>
      <c r="FO48" t="inlineStr">
        <is>
          <t>1108112620</t>
        </is>
      </c>
      <c r="FP48" t="inlineStr">
        <is>
          <t>1108114832</t>
        </is>
      </c>
      <c r="FQ48" t="inlineStr">
        <is>
          <t>1108121141</t>
        </is>
      </c>
      <c r="FR48" t="inlineStr">
        <is>
          <t>1108123500</t>
        </is>
      </c>
      <c r="FS48" t="inlineStr">
        <is>
          <t>1108125802</t>
        </is>
      </c>
      <c r="FT48" t="inlineStr">
        <is>
          <t>1108132032</t>
        </is>
      </c>
      <c r="FU48" t="inlineStr">
        <is>
          <t>1108134239</t>
        </is>
      </c>
      <c r="FV48" t="inlineStr">
        <is>
          <t>1108140504</t>
        </is>
      </c>
      <c r="FW48" t="inlineStr">
        <is>
          <t>1108142703</t>
        </is>
      </c>
      <c r="FX48" t="inlineStr">
        <is>
          <t>1108144905</t>
        </is>
      </c>
      <c r="FY48" t="inlineStr">
        <is>
          <t>1108151041</t>
        </is>
      </c>
      <c r="FZ48" t="inlineStr">
        <is>
          <t>1108153317</t>
        </is>
      </c>
      <c r="GA48" t="inlineStr">
        <is>
          <t>1108155640</t>
        </is>
      </c>
      <c r="GB48" t="inlineStr">
        <is>
          <t>1108161925</t>
        </is>
      </c>
      <c r="GC48" t="inlineStr">
        <is>
          <t>1108164107</t>
        </is>
      </c>
      <c r="GD48" t="inlineStr">
        <is>
          <t>1108170331</t>
        </is>
      </c>
      <c r="GE48" t="inlineStr">
        <is>
          <t>1108172647</t>
        </is>
      </c>
      <c r="GF48" t="inlineStr">
        <is>
          <t>1108174943</t>
        </is>
      </c>
      <c r="GG48" t="inlineStr">
        <is>
          <t>1108181237</t>
        </is>
      </c>
      <c r="GH48" t="inlineStr">
        <is>
          <t>1108183558</t>
        </is>
      </c>
      <c r="GI48" t="inlineStr">
        <is>
          <t>1108185928</t>
        </is>
      </c>
      <c r="GJ48" t="inlineStr">
        <is>
          <t>1108192243</t>
        </is>
      </c>
      <c r="GK48" t="inlineStr">
        <is>
          <t>1108194413</t>
        </is>
      </c>
      <c r="GL48" t="inlineStr">
        <is>
          <t>1108200653</t>
        </is>
      </c>
      <c r="GM48" t="inlineStr">
        <is>
          <t>1108203003</t>
        </is>
      </c>
      <c r="GN48" t="inlineStr">
        <is>
          <t>1108205522</t>
        </is>
      </c>
      <c r="GO48" t="inlineStr">
        <is>
          <t>1108211638</t>
        </is>
      </c>
      <c r="GP48" t="inlineStr">
        <is>
          <t>1108213846</t>
        </is>
      </c>
      <c r="GQ48" t="inlineStr">
        <is>
          <t>1108221211</t>
        </is>
      </c>
      <c r="GR48" t="inlineStr">
        <is>
          <t>1108223515</t>
        </is>
      </c>
      <c r="GS48" t="inlineStr">
        <is>
          <t>1108225813</t>
        </is>
      </c>
      <c r="GT48" t="inlineStr">
        <is>
          <t>1108232208</t>
        </is>
      </c>
      <c r="GU48" t="inlineStr">
        <is>
          <t>1108235548</t>
        </is>
      </c>
      <c r="GV48" t="inlineStr">
        <is>
          <t>1109002940</t>
        </is>
      </c>
      <c r="GW48" t="inlineStr">
        <is>
          <t>1109005137</t>
        </is>
      </c>
      <c r="GX48" t="inlineStr">
        <is>
          <t>1109011408</t>
        </is>
      </c>
      <c r="GY48" t="inlineStr">
        <is>
          <t>1109013641</t>
        </is>
      </c>
      <c r="GZ48" t="inlineStr">
        <is>
          <t>1109020004</t>
        </is>
      </c>
      <c r="HA48" t="inlineStr">
        <is>
          <t>1109022408</t>
        </is>
      </c>
      <c r="HB48" t="inlineStr">
        <is>
          <t>1109024643</t>
        </is>
      </c>
      <c r="HC48" t="inlineStr">
        <is>
          <t>1109030938</t>
        </is>
      </c>
      <c r="HD48" t="inlineStr">
        <is>
          <t>1109033749</t>
        </is>
      </c>
      <c r="HE48" t="inlineStr">
        <is>
          <t>1109040006</t>
        </is>
      </c>
      <c r="HF48" t="inlineStr">
        <is>
          <t>1109042235</t>
        </is>
      </c>
      <c r="HG48" t="inlineStr">
        <is>
          <t>1109044504</t>
        </is>
      </c>
      <c r="HH48" t="inlineStr">
        <is>
          <t>1109050751</t>
        </is>
      </c>
      <c r="HI48" t="inlineStr">
        <is>
          <t>1109053129</t>
        </is>
      </c>
      <c r="HJ48" t="inlineStr">
        <is>
          <t>1109055356</t>
        </is>
      </c>
      <c r="HK48" t="inlineStr">
        <is>
          <t>1109061602</t>
        </is>
      </c>
      <c r="HL48" t="inlineStr">
        <is>
          <t>1109063856</t>
        </is>
      </c>
      <c r="HM48" t="inlineStr">
        <is>
          <t>1109070106</t>
        </is>
      </c>
      <c r="HN48" t="inlineStr">
        <is>
          <t>1109072248</t>
        </is>
      </c>
      <c r="HO48" t="inlineStr">
        <is>
          <t>1109074614</t>
        </is>
      </c>
      <c r="HP48" t="inlineStr">
        <is>
          <t>1109080821</t>
        </is>
      </c>
      <c r="HQ48" t="inlineStr">
        <is>
          <t>1109083125</t>
        </is>
      </c>
      <c r="HR48" t="inlineStr">
        <is>
          <t>1109085401</t>
        </is>
      </c>
      <c r="HS48" t="inlineStr">
        <is>
          <t>1109091535</t>
        </is>
      </c>
      <c r="HT48" t="inlineStr">
        <is>
          <t>1109093724</t>
        </is>
      </c>
      <c r="HU48" t="inlineStr">
        <is>
          <t>1109100035</t>
        </is>
      </c>
      <c r="HV48" t="inlineStr">
        <is>
          <t>1109102221</t>
        </is>
      </c>
      <c r="HW48" t="inlineStr">
        <is>
          <t>1109104530</t>
        </is>
      </c>
      <c r="HX48" t="inlineStr">
        <is>
          <t>1109111951</t>
        </is>
      </c>
      <c r="HY48" t="inlineStr">
        <is>
          <t>1109114406</t>
        </is>
      </c>
      <c r="HZ48" t="inlineStr">
        <is>
          <t>1109120553</t>
        </is>
      </c>
      <c r="IA48" t="inlineStr">
        <is>
          <t>1109122840</t>
        </is>
      </c>
      <c r="IB48" t="inlineStr">
        <is>
          <t>1109125104</t>
        </is>
      </c>
      <c r="IC48" t="inlineStr">
        <is>
          <t>1109131348</t>
        </is>
      </c>
      <c r="ID48" t="inlineStr">
        <is>
          <t>1109133631</t>
        </is>
      </c>
      <c r="IE48" t="inlineStr">
        <is>
          <t>1109135919</t>
        </is>
      </c>
      <c r="IF48" t="inlineStr">
        <is>
          <t>1109142132</t>
        </is>
      </c>
      <c r="IG48" t="inlineStr">
        <is>
          <t>1109144344</t>
        </is>
      </c>
      <c r="IH48" t="inlineStr">
        <is>
          <t>1109150520</t>
        </is>
      </c>
      <c r="II48" t="inlineStr">
        <is>
          <t>1109152841</t>
        </is>
      </c>
      <c r="IJ48" t="inlineStr">
        <is>
          <t>1109155114</t>
        </is>
      </c>
      <c r="IK48" t="inlineStr">
        <is>
          <t>1109161324</t>
        </is>
      </c>
      <c r="IL48" t="inlineStr">
        <is>
          <t>1109163556</t>
        </is>
      </c>
      <c r="IM48" t="inlineStr">
        <is>
          <t>1109165738</t>
        </is>
      </c>
      <c r="IN48" t="inlineStr">
        <is>
          <t>1109173307</t>
        </is>
      </c>
      <c r="IO48" t="inlineStr">
        <is>
          <t>1109175626</t>
        </is>
      </c>
      <c r="IP48" t="inlineStr">
        <is>
          <t>1109181821</t>
        </is>
      </c>
      <c r="IQ48" t="inlineStr">
        <is>
          <t>1109184123</t>
        </is>
      </c>
      <c r="IR48" t="inlineStr">
        <is>
          <t>1109190253</t>
        </is>
      </c>
      <c r="IS48" t="inlineStr">
        <is>
          <t>1109192535</t>
        </is>
      </c>
      <c r="IT48" t="inlineStr">
        <is>
          <t>1109194752</t>
        </is>
      </c>
      <c r="IU48" t="inlineStr">
        <is>
          <t>1109200950</t>
        </is>
      </c>
      <c r="IV48" t="inlineStr">
        <is>
          <t>1109203203</t>
        </is>
      </c>
      <c r="IW48" t="inlineStr">
        <is>
          <t>1109205430</t>
        </is>
      </c>
      <c r="IX48" t="inlineStr">
        <is>
          <t>1109211543</t>
        </is>
      </c>
      <c r="IY48" t="inlineStr">
        <is>
          <t>1109214014</t>
        </is>
      </c>
      <c r="IZ48" t="inlineStr">
        <is>
          <t>1109220208</t>
        </is>
      </c>
      <c r="JA48" t="inlineStr">
        <is>
          <t>1109222502</t>
        </is>
      </c>
      <c r="JB48" t="inlineStr">
        <is>
          <t>1109224639</t>
        </is>
      </c>
      <c r="JC48" t="inlineStr">
        <is>
          <t>1109230827</t>
        </is>
      </c>
      <c r="JD48" t="inlineStr">
        <is>
          <t>1109233012</t>
        </is>
      </c>
      <c r="JE48" t="inlineStr">
        <is>
          <t>1109235141</t>
        </is>
      </c>
      <c r="JF48" t="inlineStr">
        <is>
          <t>1110001346</t>
        </is>
      </c>
      <c r="JG48" t="inlineStr">
        <is>
          <t>1110003639</t>
        </is>
      </c>
      <c r="JH48" t="inlineStr">
        <is>
          <t>1110005951</t>
        </is>
      </c>
      <c r="JI48" t="inlineStr">
        <is>
          <t>1110012234</t>
        </is>
      </c>
      <c r="JJ48" t="inlineStr">
        <is>
          <t>1110014508</t>
        </is>
      </c>
      <c r="JK48" t="inlineStr">
        <is>
          <t>1110020658</t>
        </is>
      </c>
      <c r="JL48" t="inlineStr">
        <is>
          <t>1110022938</t>
        </is>
      </c>
      <c r="JM48" t="inlineStr">
        <is>
          <t>1110025104</t>
        </is>
      </c>
      <c r="JN48" t="inlineStr">
        <is>
          <t>1110031311</t>
        </is>
      </c>
      <c r="JO48" t="inlineStr">
        <is>
          <t>1110033505</t>
        </is>
      </c>
      <c r="JP48" t="inlineStr">
        <is>
          <t>1110035752</t>
        </is>
      </c>
      <c r="JQ48" t="inlineStr">
        <is>
          <t>1110042012</t>
        </is>
      </c>
      <c r="JR48" t="inlineStr">
        <is>
          <t>1110044228</t>
        </is>
      </c>
      <c r="JS48" t="inlineStr">
        <is>
          <t>1110050345</t>
        </is>
      </c>
      <c r="JT48" t="inlineStr">
        <is>
          <t>1110052604</t>
        </is>
      </c>
      <c r="JU48" t="inlineStr">
        <is>
          <t>1110054737</t>
        </is>
      </c>
      <c r="JV48" t="inlineStr">
        <is>
          <t>1110062131</t>
        </is>
      </c>
      <c r="JW48" t="inlineStr">
        <is>
          <t>1110064357</t>
        </is>
      </c>
      <c r="JX48" t="inlineStr">
        <is>
          <t>1110070607</t>
        </is>
      </c>
      <c r="JY48" t="inlineStr">
        <is>
          <t>1110072739</t>
        </is>
      </c>
      <c r="JZ48" t="inlineStr">
        <is>
          <t>1110075020</t>
        </is>
      </c>
      <c r="KA48" t="inlineStr">
        <is>
          <t>1110081250</t>
        </is>
      </c>
      <c r="KB48" t="inlineStr">
        <is>
          <t>1110083447</t>
        </is>
      </c>
      <c r="KC48" t="inlineStr">
        <is>
          <t>1110085804</t>
        </is>
      </c>
      <c r="KD48" t="inlineStr">
        <is>
          <t>1110091950</t>
        </is>
      </c>
      <c r="KE48" t="inlineStr">
        <is>
          <t>1110094154</t>
        </is>
      </c>
      <c r="KF48" t="inlineStr">
        <is>
          <t>1110100343</t>
        </is>
      </c>
      <c r="KG48" t="inlineStr">
        <is>
          <t>1110102525</t>
        </is>
      </c>
      <c r="KH48" t="inlineStr">
        <is>
          <t>1110105941</t>
        </is>
      </c>
      <c r="KI48" t="inlineStr">
        <is>
          <t>1110112213</t>
        </is>
      </c>
      <c r="KJ48" t="inlineStr">
        <is>
          <t>1110114452</t>
        </is>
      </c>
      <c r="KK48" t="inlineStr">
        <is>
          <t>1110120725</t>
        </is>
      </c>
      <c r="KL48" t="inlineStr">
        <is>
          <t>1110122938</t>
        </is>
      </c>
      <c r="KM48" t="inlineStr">
        <is>
          <t>1110125155</t>
        </is>
      </c>
      <c r="KN48" t="inlineStr">
        <is>
          <t>1110132550</t>
        </is>
      </c>
      <c r="KO48" t="inlineStr">
        <is>
          <t>1110134840</t>
        </is>
      </c>
      <c r="KP48" t="inlineStr">
        <is>
          <t>1110141156</t>
        </is>
      </c>
      <c r="KQ48" t="inlineStr">
        <is>
          <t>1110143419</t>
        </is>
      </c>
      <c r="KR48" t="inlineStr">
        <is>
          <t>1110150840</t>
        </is>
      </c>
      <c r="KS48" t="inlineStr">
        <is>
          <t>1110153208</t>
        </is>
      </c>
      <c r="KT48" t="inlineStr">
        <is>
          <t>1110155430</t>
        </is>
      </c>
      <c r="KU48" t="inlineStr">
        <is>
          <t>1110161721</t>
        </is>
      </c>
      <c r="KV48" t="inlineStr">
        <is>
          <t>1110163948</t>
        </is>
      </c>
      <c r="KW48" t="inlineStr">
        <is>
          <t>1110170150</t>
        </is>
      </c>
      <c r="KX48" t="inlineStr">
        <is>
          <t>1110172406</t>
        </is>
      </c>
    </row>
    <row r="49">
      <c r="B49" t="inlineStr">
        <is>
          <t>FF</t>
        </is>
      </c>
      <c r="C49" t="inlineStr">
        <is>
          <t>FF</t>
        </is>
      </c>
      <c r="D49" t="inlineStr">
        <is>
          <t>FF</t>
        </is>
      </c>
      <c r="E49" t="inlineStr">
        <is>
          <t>FF</t>
        </is>
      </c>
      <c r="F49" t="inlineStr">
        <is>
          <t>FF</t>
        </is>
      </c>
      <c r="G49" t="inlineStr">
        <is>
          <t>FF</t>
        </is>
      </c>
      <c r="H49" t="inlineStr">
        <is>
          <t>FF</t>
        </is>
      </c>
      <c r="I49" t="inlineStr">
        <is>
          <t>FF</t>
        </is>
      </c>
      <c r="J49" t="inlineStr">
        <is>
          <t>FF</t>
        </is>
      </c>
      <c r="K49" t="inlineStr">
        <is>
          <t>FF</t>
        </is>
      </c>
      <c r="L49" t="inlineStr">
        <is>
          <t>FF</t>
        </is>
      </c>
      <c r="M49" t="inlineStr">
        <is>
          <t>FF</t>
        </is>
      </c>
      <c r="N49" t="inlineStr">
        <is>
          <t>FF</t>
        </is>
      </c>
      <c r="O49" t="inlineStr">
        <is>
          <t>FF</t>
        </is>
      </c>
      <c r="P49" t="inlineStr">
        <is>
          <t>FF</t>
        </is>
      </c>
      <c r="Q49" t="inlineStr">
        <is>
          <t>FF</t>
        </is>
      </c>
      <c r="R49" t="inlineStr">
        <is>
          <t>FF</t>
        </is>
      </c>
      <c r="S49" t="inlineStr">
        <is>
          <t>FF</t>
        </is>
      </c>
      <c r="T49" t="inlineStr">
        <is>
          <t>FF</t>
        </is>
      </c>
      <c r="U49" t="inlineStr">
        <is>
          <t>FF</t>
        </is>
      </c>
      <c r="V49" t="inlineStr">
        <is>
          <t>FF</t>
        </is>
      </c>
      <c r="W49" t="inlineStr">
        <is>
          <t>FF</t>
        </is>
      </c>
      <c r="X49" t="inlineStr">
        <is>
          <t>FF</t>
        </is>
      </c>
      <c r="Y49" t="inlineStr">
        <is>
          <t>FF</t>
        </is>
      </c>
      <c r="Z49" t="inlineStr">
        <is>
          <t>FF</t>
        </is>
      </c>
      <c r="AA49" t="inlineStr">
        <is>
          <t>FF</t>
        </is>
      </c>
      <c r="AB49" t="inlineStr">
        <is>
          <t>FF</t>
        </is>
      </c>
      <c r="AC49" t="inlineStr">
        <is>
          <t>FF</t>
        </is>
      </c>
      <c r="AD49" t="inlineStr">
        <is>
          <t>FF</t>
        </is>
      </c>
      <c r="AE49" t="inlineStr">
        <is>
          <t>FF</t>
        </is>
      </c>
      <c r="AF49" t="inlineStr">
        <is>
          <t>FF</t>
        </is>
      </c>
      <c r="AG49" t="inlineStr">
        <is>
          <t>FF</t>
        </is>
      </c>
      <c r="AH49" t="inlineStr">
        <is>
          <t>FF</t>
        </is>
      </c>
      <c r="AI49" t="inlineStr">
        <is>
          <t>FF</t>
        </is>
      </c>
      <c r="AJ49" t="inlineStr">
        <is>
          <t>FF</t>
        </is>
      </c>
      <c r="AK49" t="inlineStr">
        <is>
          <t>FF</t>
        </is>
      </c>
      <c r="AL49" t="inlineStr">
        <is>
          <t>FF</t>
        </is>
      </c>
      <c r="AM49" t="inlineStr">
        <is>
          <t>FF</t>
        </is>
      </c>
      <c r="AN49" t="inlineStr">
        <is>
          <t>FF</t>
        </is>
      </c>
      <c r="AO49" t="inlineStr">
        <is>
          <t>FF</t>
        </is>
      </c>
      <c r="AP49" t="inlineStr">
        <is>
          <t>FF</t>
        </is>
      </c>
      <c r="AQ49" t="inlineStr">
        <is>
          <t>FF</t>
        </is>
      </c>
      <c r="AR49" t="inlineStr">
        <is>
          <t>FF</t>
        </is>
      </c>
      <c r="AS49" t="inlineStr">
        <is>
          <t>FF</t>
        </is>
      </c>
      <c r="AT49" t="inlineStr">
        <is>
          <t>FF</t>
        </is>
      </c>
      <c r="AU49" t="inlineStr">
        <is>
          <t>FF</t>
        </is>
      </c>
      <c r="AV49" t="inlineStr">
        <is>
          <t>FF</t>
        </is>
      </c>
      <c r="AW49" t="inlineStr">
        <is>
          <t>FF</t>
        </is>
      </c>
      <c r="AX49" t="inlineStr">
        <is>
          <t>FF</t>
        </is>
      </c>
      <c r="AY49" t="inlineStr">
        <is>
          <t>FF</t>
        </is>
      </c>
      <c r="AZ49" t="inlineStr">
        <is>
          <t>FF</t>
        </is>
      </c>
      <c r="BA49" t="inlineStr">
        <is>
          <t>FF</t>
        </is>
      </c>
      <c r="BB49" t="inlineStr">
        <is>
          <t>FF</t>
        </is>
      </c>
      <c r="BC49" t="inlineStr">
        <is>
          <t>FF</t>
        </is>
      </c>
      <c r="BD49" t="inlineStr">
        <is>
          <t>FF</t>
        </is>
      </c>
      <c r="BE49" t="inlineStr">
        <is>
          <t>FF</t>
        </is>
      </c>
      <c r="BF49" t="inlineStr">
        <is>
          <t>FF</t>
        </is>
      </c>
      <c r="BG49" t="inlineStr">
        <is>
          <t>FF</t>
        </is>
      </c>
      <c r="BH49" t="inlineStr">
        <is>
          <t>FF</t>
        </is>
      </c>
      <c r="BI49" t="inlineStr">
        <is>
          <t>FF</t>
        </is>
      </c>
      <c r="BJ49" t="inlineStr">
        <is>
          <t>FF</t>
        </is>
      </c>
      <c r="BK49" t="inlineStr">
        <is>
          <t>FF</t>
        </is>
      </c>
      <c r="BL49" t="inlineStr">
        <is>
          <t>FF</t>
        </is>
      </c>
      <c r="BM49" t="inlineStr">
        <is>
          <t>FF</t>
        </is>
      </c>
      <c r="BN49" t="inlineStr">
        <is>
          <t>FF</t>
        </is>
      </c>
      <c r="BO49" t="inlineStr">
        <is>
          <t>FF</t>
        </is>
      </c>
      <c r="BP49" t="inlineStr">
        <is>
          <t>FF</t>
        </is>
      </c>
      <c r="BQ49" t="inlineStr">
        <is>
          <t>FF</t>
        </is>
      </c>
      <c r="BR49" t="inlineStr">
        <is>
          <t>FF</t>
        </is>
      </c>
      <c r="BS49" t="inlineStr">
        <is>
          <t>FF</t>
        </is>
      </c>
      <c r="BT49" t="inlineStr">
        <is>
          <t>FF</t>
        </is>
      </c>
      <c r="BU49" t="inlineStr">
        <is>
          <t>FF</t>
        </is>
      </c>
      <c r="BV49" t="inlineStr">
        <is>
          <t>FF</t>
        </is>
      </c>
      <c r="BW49" t="inlineStr">
        <is>
          <t>FF</t>
        </is>
      </c>
      <c r="BX49" t="inlineStr">
        <is>
          <t>FF</t>
        </is>
      </c>
      <c r="BY49" t="inlineStr">
        <is>
          <t>FF</t>
        </is>
      </c>
      <c r="BZ49" t="inlineStr">
        <is>
          <t>FF</t>
        </is>
      </c>
      <c r="CA49" t="inlineStr">
        <is>
          <t>FF</t>
        </is>
      </c>
      <c r="CB49" t="inlineStr">
        <is>
          <t>FF</t>
        </is>
      </c>
      <c r="CC49" t="inlineStr">
        <is>
          <t>FF</t>
        </is>
      </c>
      <c r="CD49" t="inlineStr">
        <is>
          <t>FF</t>
        </is>
      </c>
      <c r="CE49" t="inlineStr">
        <is>
          <t>FF</t>
        </is>
      </c>
      <c r="CF49" t="inlineStr">
        <is>
          <t>FF</t>
        </is>
      </c>
      <c r="CG49" t="inlineStr">
        <is>
          <t>FF</t>
        </is>
      </c>
      <c r="CH49" t="inlineStr">
        <is>
          <t>FF</t>
        </is>
      </c>
      <c r="CI49" t="inlineStr">
        <is>
          <t>FF</t>
        </is>
      </c>
      <c r="CJ49" t="inlineStr">
        <is>
          <t>FF</t>
        </is>
      </c>
      <c r="CK49" t="inlineStr">
        <is>
          <t>FF</t>
        </is>
      </c>
      <c r="CL49" t="inlineStr">
        <is>
          <t>FF</t>
        </is>
      </c>
      <c r="CM49" t="inlineStr">
        <is>
          <t>FF</t>
        </is>
      </c>
      <c r="CN49" t="inlineStr">
        <is>
          <t>FF</t>
        </is>
      </c>
      <c r="CO49" t="inlineStr">
        <is>
          <t>FF</t>
        </is>
      </c>
      <c r="CP49" t="inlineStr">
        <is>
          <t>FF</t>
        </is>
      </c>
      <c r="CQ49" t="inlineStr">
        <is>
          <t>FF</t>
        </is>
      </c>
      <c r="CR49" t="inlineStr">
        <is>
          <t>FF</t>
        </is>
      </c>
      <c r="CS49" t="inlineStr">
        <is>
          <t>FF</t>
        </is>
      </c>
      <c r="CT49" t="inlineStr">
        <is>
          <t>FF</t>
        </is>
      </c>
      <c r="CU49" t="inlineStr">
        <is>
          <t>FF</t>
        </is>
      </c>
      <c r="CV49" t="inlineStr">
        <is>
          <t>FF</t>
        </is>
      </c>
      <c r="CW49" t="inlineStr">
        <is>
          <t>FF</t>
        </is>
      </c>
      <c r="CX49" t="inlineStr">
        <is>
          <t>FF</t>
        </is>
      </c>
      <c r="CY49" t="inlineStr">
        <is>
          <t>FF</t>
        </is>
      </c>
      <c r="CZ49" t="inlineStr">
        <is>
          <t>FF</t>
        </is>
      </c>
      <c r="DA49" t="inlineStr">
        <is>
          <t>FF</t>
        </is>
      </c>
      <c r="DB49" t="inlineStr">
        <is>
          <t>FF</t>
        </is>
      </c>
      <c r="DC49" t="inlineStr">
        <is>
          <t>FF</t>
        </is>
      </c>
      <c r="DD49" t="inlineStr">
        <is>
          <t>FF</t>
        </is>
      </c>
      <c r="DE49" t="inlineStr">
        <is>
          <t>FF</t>
        </is>
      </c>
      <c r="DF49" t="inlineStr">
        <is>
          <t>FF</t>
        </is>
      </c>
      <c r="DG49" t="inlineStr">
        <is>
          <t>FF</t>
        </is>
      </c>
      <c r="DH49" t="inlineStr">
        <is>
          <t>FF</t>
        </is>
      </c>
      <c r="DI49" t="inlineStr">
        <is>
          <t>FF</t>
        </is>
      </c>
      <c r="DJ49" t="inlineStr">
        <is>
          <t>FF</t>
        </is>
      </c>
      <c r="DK49" t="inlineStr">
        <is>
          <t>FF</t>
        </is>
      </c>
      <c r="DL49" t="inlineStr">
        <is>
          <t>FF</t>
        </is>
      </c>
      <c r="DM49" t="inlineStr">
        <is>
          <t>FF</t>
        </is>
      </c>
      <c r="DN49" t="inlineStr">
        <is>
          <t>FF</t>
        </is>
      </c>
      <c r="DO49" t="inlineStr">
        <is>
          <t>FF</t>
        </is>
      </c>
      <c r="DP49" t="inlineStr">
        <is>
          <t>FF</t>
        </is>
      </c>
      <c r="DQ49" t="inlineStr">
        <is>
          <t>FF</t>
        </is>
      </c>
      <c r="DR49" t="inlineStr">
        <is>
          <t>FF</t>
        </is>
      </c>
      <c r="DS49" t="inlineStr">
        <is>
          <t>FF</t>
        </is>
      </c>
      <c r="DT49" t="inlineStr">
        <is>
          <t>FF</t>
        </is>
      </c>
      <c r="DU49" t="inlineStr">
        <is>
          <t>FF</t>
        </is>
      </c>
      <c r="DV49" t="inlineStr">
        <is>
          <t>FF</t>
        </is>
      </c>
      <c r="DW49" t="inlineStr">
        <is>
          <t>FF</t>
        </is>
      </c>
      <c r="DX49" t="inlineStr">
        <is>
          <t>FF</t>
        </is>
      </c>
      <c r="DY49" t="inlineStr">
        <is>
          <t>FF</t>
        </is>
      </c>
      <c r="DZ49" t="inlineStr">
        <is>
          <t>FF</t>
        </is>
      </c>
      <c r="EA49" t="inlineStr">
        <is>
          <t>FF</t>
        </is>
      </c>
      <c r="EB49" t="inlineStr">
        <is>
          <t>FF</t>
        </is>
      </c>
      <c r="EC49" t="inlineStr">
        <is>
          <t>FF</t>
        </is>
      </c>
      <c r="ED49" t="inlineStr">
        <is>
          <t>FF</t>
        </is>
      </c>
      <c r="EE49" t="inlineStr">
        <is>
          <t>FF</t>
        </is>
      </c>
      <c r="EF49" t="inlineStr">
        <is>
          <t>FF</t>
        </is>
      </c>
      <c r="EG49" t="inlineStr">
        <is>
          <t>FF</t>
        </is>
      </c>
      <c r="EH49" t="inlineStr">
        <is>
          <t>FF</t>
        </is>
      </c>
      <c r="EI49" t="inlineStr">
        <is>
          <t>FF</t>
        </is>
      </c>
      <c r="EJ49" t="inlineStr">
        <is>
          <t>FF</t>
        </is>
      </c>
      <c r="EK49" t="inlineStr">
        <is>
          <t>FF</t>
        </is>
      </c>
      <c r="EL49" t="inlineStr">
        <is>
          <t>FF</t>
        </is>
      </c>
      <c r="EM49" t="inlineStr">
        <is>
          <t>FF</t>
        </is>
      </c>
      <c r="EN49" t="inlineStr">
        <is>
          <t>FF</t>
        </is>
      </c>
      <c r="EO49" t="inlineStr">
        <is>
          <t>FF</t>
        </is>
      </c>
      <c r="EP49" t="inlineStr">
        <is>
          <t>FF</t>
        </is>
      </c>
      <c r="EQ49" t="inlineStr">
        <is>
          <t>FF</t>
        </is>
      </c>
      <c r="ER49" t="inlineStr">
        <is>
          <t>FF</t>
        </is>
      </c>
      <c r="ES49" t="inlineStr">
        <is>
          <t>FF</t>
        </is>
      </c>
      <c r="ET49" t="inlineStr">
        <is>
          <t>FF</t>
        </is>
      </c>
      <c r="EU49" t="inlineStr">
        <is>
          <t>FF</t>
        </is>
      </c>
      <c r="EV49" t="inlineStr">
        <is>
          <t>FF</t>
        </is>
      </c>
      <c r="EW49" t="inlineStr">
        <is>
          <t>FF</t>
        </is>
      </c>
      <c r="EX49" t="inlineStr">
        <is>
          <t>FF</t>
        </is>
      </c>
      <c r="EY49" t="inlineStr">
        <is>
          <t>FF</t>
        </is>
      </c>
      <c r="EZ49" t="inlineStr">
        <is>
          <t>FF</t>
        </is>
      </c>
      <c r="FA49" t="inlineStr">
        <is>
          <t>FF</t>
        </is>
      </c>
      <c r="FB49" t="inlineStr">
        <is>
          <t>FF</t>
        </is>
      </c>
      <c r="FC49" t="inlineStr">
        <is>
          <t>FF</t>
        </is>
      </c>
      <c r="FD49" t="inlineStr">
        <is>
          <t>FF</t>
        </is>
      </c>
      <c r="FE49" t="inlineStr">
        <is>
          <t>FF</t>
        </is>
      </c>
      <c r="FF49" t="inlineStr">
        <is>
          <t>FF</t>
        </is>
      </c>
      <c r="FG49" t="inlineStr">
        <is>
          <t>FF</t>
        </is>
      </c>
      <c r="FH49" t="inlineStr">
        <is>
          <t>FF</t>
        </is>
      </c>
      <c r="FI49" t="inlineStr">
        <is>
          <t>FF</t>
        </is>
      </c>
      <c r="FJ49" t="inlineStr">
        <is>
          <t>FF</t>
        </is>
      </c>
      <c r="FK49" t="inlineStr">
        <is>
          <t>FF</t>
        </is>
      </c>
      <c r="FL49" t="inlineStr">
        <is>
          <t>FF</t>
        </is>
      </c>
      <c r="FM49" t="inlineStr">
        <is>
          <t>FF</t>
        </is>
      </c>
      <c r="FN49" t="inlineStr">
        <is>
          <t>FF</t>
        </is>
      </c>
      <c r="FO49" t="inlineStr">
        <is>
          <t>FF</t>
        </is>
      </c>
      <c r="FP49" t="inlineStr">
        <is>
          <t>FF</t>
        </is>
      </c>
      <c r="FQ49" t="inlineStr">
        <is>
          <t>FF</t>
        </is>
      </c>
      <c r="FR49" t="inlineStr">
        <is>
          <t>FF</t>
        </is>
      </c>
      <c r="FS49" t="inlineStr">
        <is>
          <t>FF</t>
        </is>
      </c>
      <c r="FT49" t="inlineStr">
        <is>
          <t>FF</t>
        </is>
      </c>
      <c r="FU49" t="inlineStr">
        <is>
          <t>FF</t>
        </is>
      </c>
      <c r="FV49" t="inlineStr">
        <is>
          <t>FF</t>
        </is>
      </c>
      <c r="FW49" t="inlineStr">
        <is>
          <t>FF</t>
        </is>
      </c>
      <c r="FX49" t="inlineStr">
        <is>
          <t>FF</t>
        </is>
      </c>
      <c r="FY49" t="inlineStr">
        <is>
          <t>FF</t>
        </is>
      </c>
      <c r="FZ49" t="inlineStr">
        <is>
          <t>FF</t>
        </is>
      </c>
      <c r="GA49" t="inlineStr">
        <is>
          <t>FF</t>
        </is>
      </c>
      <c r="GB49" t="inlineStr">
        <is>
          <t>FF</t>
        </is>
      </c>
      <c r="GC49" t="inlineStr">
        <is>
          <t>FF</t>
        </is>
      </c>
      <c r="GD49" t="inlineStr">
        <is>
          <t>FF</t>
        </is>
      </c>
      <c r="GE49" t="inlineStr">
        <is>
          <t>FF</t>
        </is>
      </c>
      <c r="GF49" t="inlineStr">
        <is>
          <t>FF</t>
        </is>
      </c>
      <c r="GG49" t="inlineStr">
        <is>
          <t>FF</t>
        </is>
      </c>
      <c r="GH49" t="inlineStr">
        <is>
          <t>FF</t>
        </is>
      </c>
      <c r="GI49" t="inlineStr">
        <is>
          <t>FF</t>
        </is>
      </c>
      <c r="GJ49" t="inlineStr">
        <is>
          <t>FF</t>
        </is>
      </c>
      <c r="GK49" t="inlineStr">
        <is>
          <t>FF</t>
        </is>
      </c>
      <c r="GL49" t="inlineStr">
        <is>
          <t>FF</t>
        </is>
      </c>
      <c r="GM49" t="inlineStr">
        <is>
          <t>FF</t>
        </is>
      </c>
      <c r="GN49" t="inlineStr">
        <is>
          <t>FF</t>
        </is>
      </c>
      <c r="GO49" t="inlineStr">
        <is>
          <t>FF</t>
        </is>
      </c>
      <c r="GP49" t="inlineStr">
        <is>
          <t>FF</t>
        </is>
      </c>
      <c r="GQ49" t="inlineStr">
        <is>
          <t>FF</t>
        </is>
      </c>
      <c r="GR49" t="inlineStr">
        <is>
          <t>FF</t>
        </is>
      </c>
      <c r="GS49" t="inlineStr">
        <is>
          <t>FF</t>
        </is>
      </c>
      <c r="GT49" t="inlineStr">
        <is>
          <t>FF</t>
        </is>
      </c>
      <c r="GU49" t="inlineStr">
        <is>
          <t>FF</t>
        </is>
      </c>
      <c r="GV49" t="inlineStr">
        <is>
          <t>FF</t>
        </is>
      </c>
      <c r="GW49" t="inlineStr">
        <is>
          <t>FF</t>
        </is>
      </c>
      <c r="GX49" t="inlineStr">
        <is>
          <t>FF</t>
        </is>
      </c>
      <c r="GY49" t="inlineStr">
        <is>
          <t>FF</t>
        </is>
      </c>
      <c r="GZ49" t="inlineStr">
        <is>
          <t>FF</t>
        </is>
      </c>
      <c r="HA49" t="inlineStr">
        <is>
          <t>FF</t>
        </is>
      </c>
      <c r="HB49" t="inlineStr">
        <is>
          <t>FF</t>
        </is>
      </c>
      <c r="HC49" t="inlineStr">
        <is>
          <t>FF</t>
        </is>
      </c>
      <c r="HD49" t="inlineStr">
        <is>
          <t>FF</t>
        </is>
      </c>
      <c r="HE49" t="inlineStr">
        <is>
          <t>FF</t>
        </is>
      </c>
      <c r="HF49" t="inlineStr">
        <is>
          <t>FF</t>
        </is>
      </c>
      <c r="HG49" t="inlineStr">
        <is>
          <t>FF</t>
        </is>
      </c>
      <c r="HH49" t="inlineStr">
        <is>
          <t>FF</t>
        </is>
      </c>
      <c r="HI49" t="inlineStr">
        <is>
          <t>FF</t>
        </is>
      </c>
      <c r="HJ49" t="inlineStr">
        <is>
          <t>FF</t>
        </is>
      </c>
      <c r="HK49" t="inlineStr">
        <is>
          <t>FF</t>
        </is>
      </c>
      <c r="HL49" t="inlineStr">
        <is>
          <t>FF</t>
        </is>
      </c>
      <c r="HM49" t="inlineStr">
        <is>
          <t>FF</t>
        </is>
      </c>
      <c r="HN49" t="inlineStr">
        <is>
          <t>FF</t>
        </is>
      </c>
      <c r="HO49" t="inlineStr">
        <is>
          <t>FF</t>
        </is>
      </c>
      <c r="HP49" t="inlineStr">
        <is>
          <t>FF</t>
        </is>
      </c>
      <c r="HQ49" t="inlineStr">
        <is>
          <t>FF</t>
        </is>
      </c>
      <c r="HR49" t="inlineStr">
        <is>
          <t>FF</t>
        </is>
      </c>
      <c r="HS49" t="inlineStr">
        <is>
          <t>FF</t>
        </is>
      </c>
      <c r="HT49" t="inlineStr">
        <is>
          <t>FF</t>
        </is>
      </c>
      <c r="HU49" t="inlineStr">
        <is>
          <t>FF</t>
        </is>
      </c>
      <c r="HV49" t="inlineStr">
        <is>
          <t>FF</t>
        </is>
      </c>
      <c r="HW49" t="inlineStr">
        <is>
          <t>FF</t>
        </is>
      </c>
      <c r="HX49" t="inlineStr">
        <is>
          <t>FF</t>
        </is>
      </c>
      <c r="HY49" t="inlineStr">
        <is>
          <t>FF</t>
        </is>
      </c>
      <c r="HZ49" t="inlineStr">
        <is>
          <t>FF</t>
        </is>
      </c>
      <c r="IA49" t="inlineStr">
        <is>
          <t>FF</t>
        </is>
      </c>
      <c r="IB49" t="inlineStr">
        <is>
          <t>FF</t>
        </is>
      </c>
      <c r="IC49" t="inlineStr">
        <is>
          <t>FF</t>
        </is>
      </c>
      <c r="ID49" t="inlineStr">
        <is>
          <t>FF</t>
        </is>
      </c>
      <c r="IE49" t="inlineStr">
        <is>
          <t>FF</t>
        </is>
      </c>
      <c r="IF49" t="inlineStr">
        <is>
          <t>FF</t>
        </is>
      </c>
      <c r="IG49" t="inlineStr">
        <is>
          <t>FF</t>
        </is>
      </c>
      <c r="IH49" t="inlineStr">
        <is>
          <t>FF</t>
        </is>
      </c>
      <c r="II49" t="inlineStr">
        <is>
          <t>FF</t>
        </is>
      </c>
      <c r="IJ49" t="inlineStr">
        <is>
          <t>FF</t>
        </is>
      </c>
      <c r="IK49" t="inlineStr">
        <is>
          <t>FF</t>
        </is>
      </c>
      <c r="IL49" t="inlineStr">
        <is>
          <t>FF</t>
        </is>
      </c>
      <c r="IM49" t="inlineStr">
        <is>
          <t>FF</t>
        </is>
      </c>
      <c r="IN49" t="inlineStr">
        <is>
          <t>FF</t>
        </is>
      </c>
      <c r="IO49" t="inlineStr">
        <is>
          <t>FF</t>
        </is>
      </c>
      <c r="IP49" t="inlineStr">
        <is>
          <t>FF</t>
        </is>
      </c>
      <c r="IQ49" t="inlineStr">
        <is>
          <t>FF</t>
        </is>
      </c>
      <c r="IR49" t="inlineStr">
        <is>
          <t>FF</t>
        </is>
      </c>
      <c r="IS49" t="inlineStr">
        <is>
          <t>FF</t>
        </is>
      </c>
      <c r="IT49" t="inlineStr">
        <is>
          <t>FF</t>
        </is>
      </c>
      <c r="IU49" t="inlineStr">
        <is>
          <t>FF</t>
        </is>
      </c>
      <c r="IV49" t="inlineStr">
        <is>
          <t>FF</t>
        </is>
      </c>
      <c r="IW49" t="inlineStr">
        <is>
          <t>FF</t>
        </is>
      </c>
      <c r="IX49" t="inlineStr">
        <is>
          <t>FF</t>
        </is>
      </c>
      <c r="IY49" t="inlineStr">
        <is>
          <t>FF</t>
        </is>
      </c>
      <c r="IZ49" t="inlineStr">
        <is>
          <t>FF</t>
        </is>
      </c>
      <c r="JA49" t="inlineStr">
        <is>
          <t>FF</t>
        </is>
      </c>
      <c r="JB49" t="inlineStr">
        <is>
          <t>FF</t>
        </is>
      </c>
      <c r="JC49" t="inlineStr">
        <is>
          <t>FF</t>
        </is>
      </c>
      <c r="JD49" t="inlineStr">
        <is>
          <t>FF</t>
        </is>
      </c>
      <c r="JE49" t="inlineStr">
        <is>
          <t>FF</t>
        </is>
      </c>
      <c r="JF49" t="inlineStr">
        <is>
          <t>FF</t>
        </is>
      </c>
      <c r="JG49" t="inlineStr">
        <is>
          <t>FF</t>
        </is>
      </c>
      <c r="JH49" t="inlineStr">
        <is>
          <t>FF</t>
        </is>
      </c>
      <c r="JI49" t="inlineStr">
        <is>
          <t>FF</t>
        </is>
      </c>
      <c r="JJ49" t="inlineStr">
        <is>
          <t>FF</t>
        </is>
      </c>
      <c r="JK49" t="inlineStr">
        <is>
          <t>FF</t>
        </is>
      </c>
      <c r="JL49" t="inlineStr">
        <is>
          <t>FF</t>
        </is>
      </c>
      <c r="JM49" t="inlineStr">
        <is>
          <t>FF</t>
        </is>
      </c>
      <c r="JN49" t="inlineStr">
        <is>
          <t>FF</t>
        </is>
      </c>
      <c r="JO49" t="inlineStr">
        <is>
          <t>FF</t>
        </is>
      </c>
      <c r="JP49" t="inlineStr">
        <is>
          <t>FF</t>
        </is>
      </c>
      <c r="JQ49" t="inlineStr">
        <is>
          <t>FF</t>
        </is>
      </c>
      <c r="JR49" t="inlineStr">
        <is>
          <t>FF</t>
        </is>
      </c>
      <c r="JS49" t="inlineStr">
        <is>
          <t>FF</t>
        </is>
      </c>
      <c r="JT49" t="inlineStr">
        <is>
          <t>FF</t>
        </is>
      </c>
      <c r="JU49" t="inlineStr">
        <is>
          <t>FF</t>
        </is>
      </c>
      <c r="JV49" t="inlineStr">
        <is>
          <t>FF</t>
        </is>
      </c>
      <c r="JW49" t="inlineStr">
        <is>
          <t>FF</t>
        </is>
      </c>
      <c r="JX49" t="inlineStr">
        <is>
          <t>FF</t>
        </is>
      </c>
      <c r="JY49" t="inlineStr">
        <is>
          <t>FF</t>
        </is>
      </c>
      <c r="JZ49" t="inlineStr">
        <is>
          <t>FF</t>
        </is>
      </c>
      <c r="KA49" t="inlineStr">
        <is>
          <t>FF</t>
        </is>
      </c>
      <c r="KB49" t="inlineStr">
        <is>
          <t>FF</t>
        </is>
      </c>
      <c r="KC49" t="inlineStr">
        <is>
          <t>FF</t>
        </is>
      </c>
      <c r="KD49" t="inlineStr">
        <is>
          <t>FF</t>
        </is>
      </c>
      <c r="KE49" t="inlineStr">
        <is>
          <t>FF</t>
        </is>
      </c>
      <c r="KF49" t="inlineStr">
        <is>
          <t>FF</t>
        </is>
      </c>
      <c r="KG49" t="inlineStr">
        <is>
          <t>FF</t>
        </is>
      </c>
      <c r="KH49" t="inlineStr">
        <is>
          <t>FF</t>
        </is>
      </c>
      <c r="KI49" t="inlineStr">
        <is>
          <t>FF</t>
        </is>
      </c>
      <c r="KJ49" t="inlineStr">
        <is>
          <t>FF</t>
        </is>
      </c>
      <c r="KK49" t="inlineStr">
        <is>
          <t>FF</t>
        </is>
      </c>
      <c r="KL49" t="inlineStr">
        <is>
          <t>FF</t>
        </is>
      </c>
      <c r="KM49" t="inlineStr">
        <is>
          <t>FF</t>
        </is>
      </c>
      <c r="KN49" t="inlineStr">
        <is>
          <t>FF</t>
        </is>
      </c>
      <c r="KO49" t="inlineStr">
        <is>
          <t>FF</t>
        </is>
      </c>
      <c r="KP49" t="inlineStr">
        <is>
          <t>FF</t>
        </is>
      </c>
      <c r="KQ49" t="inlineStr">
        <is>
          <t>FF</t>
        </is>
      </c>
      <c r="KR49" t="inlineStr">
        <is>
          <t>FF</t>
        </is>
      </c>
      <c r="KS49" t="inlineStr">
        <is>
          <t>FF</t>
        </is>
      </c>
      <c r="KT49" t="inlineStr">
        <is>
          <t>FF</t>
        </is>
      </c>
      <c r="KU49" t="inlineStr">
        <is>
          <t>FF</t>
        </is>
      </c>
      <c r="KV49" t="inlineStr">
        <is>
          <t>FF</t>
        </is>
      </c>
      <c r="KW49" t="inlineStr">
        <is>
          <t>FF</t>
        </is>
      </c>
      <c r="KX49" t="inlineStr">
        <is>
          <t>FF</t>
        </is>
      </c>
    </row>
    <row r="52">
      <c r="B52" t="inlineStr">
        <is>
          <t>AA</t>
        </is>
      </c>
      <c r="C52" t="inlineStr">
        <is>
          <t>AA</t>
        </is>
      </c>
      <c r="D52" t="inlineStr">
        <is>
          <t>AA</t>
        </is>
      </c>
      <c r="E52" t="inlineStr">
        <is>
          <t>AA</t>
        </is>
      </c>
      <c r="F52" t="inlineStr">
        <is>
          <t>AA</t>
        </is>
      </c>
      <c r="G52" t="inlineStr">
        <is>
          <t>AA</t>
        </is>
      </c>
      <c r="H52" t="inlineStr">
        <is>
          <t>AA</t>
        </is>
      </c>
      <c r="I52" t="inlineStr">
        <is>
          <t>AA</t>
        </is>
      </c>
      <c r="J52" t="inlineStr">
        <is>
          <t>AA</t>
        </is>
      </c>
      <c r="K52" t="inlineStr">
        <is>
          <t>AA</t>
        </is>
      </c>
      <c r="L52" t="inlineStr">
        <is>
          <t>AA</t>
        </is>
      </c>
      <c r="M52" t="inlineStr">
        <is>
          <t>AA</t>
        </is>
      </c>
      <c r="N52" t="inlineStr">
        <is>
          <t>AA</t>
        </is>
      </c>
      <c r="O52" t="inlineStr">
        <is>
          <t>AA</t>
        </is>
      </c>
      <c r="P52" t="inlineStr">
        <is>
          <t>AA</t>
        </is>
      </c>
      <c r="Q52" t="inlineStr">
        <is>
          <t>AA</t>
        </is>
      </c>
      <c r="R52" t="inlineStr">
        <is>
          <t>AA</t>
        </is>
      </c>
      <c r="S52" t="inlineStr">
        <is>
          <t>AA</t>
        </is>
      </c>
      <c r="T52" t="inlineStr">
        <is>
          <t>AA</t>
        </is>
      </c>
      <c r="U52" t="inlineStr">
        <is>
          <t>AA</t>
        </is>
      </c>
      <c r="V52" t="inlineStr">
        <is>
          <t>AA</t>
        </is>
      </c>
      <c r="W52" t="inlineStr">
        <is>
          <t>AA</t>
        </is>
      </c>
      <c r="X52" t="inlineStr">
        <is>
          <t>AA</t>
        </is>
      </c>
      <c r="Y52" t="inlineStr">
        <is>
          <t>AA</t>
        </is>
      </c>
      <c r="Z52" t="inlineStr">
        <is>
          <t>AA</t>
        </is>
      </c>
      <c r="AA52" t="inlineStr">
        <is>
          <t>AA</t>
        </is>
      </c>
      <c r="AB52" t="inlineStr">
        <is>
          <t>AA</t>
        </is>
      </c>
      <c r="AC52" t="inlineStr">
        <is>
          <t>AA</t>
        </is>
      </c>
      <c r="AD52" t="inlineStr">
        <is>
          <t>AA</t>
        </is>
      </c>
      <c r="AE52" t="inlineStr">
        <is>
          <t>AA</t>
        </is>
      </c>
      <c r="AF52" t="inlineStr">
        <is>
          <t>AA</t>
        </is>
      </c>
      <c r="AG52" t="inlineStr">
        <is>
          <t>AA</t>
        </is>
      </c>
      <c r="AH52" t="inlineStr">
        <is>
          <t>AA</t>
        </is>
      </c>
      <c r="AI52" t="inlineStr">
        <is>
          <t>AA</t>
        </is>
      </c>
      <c r="AJ52" t="inlineStr">
        <is>
          <t>AA</t>
        </is>
      </c>
      <c r="AK52" t="inlineStr">
        <is>
          <t>AA</t>
        </is>
      </c>
      <c r="AL52" t="inlineStr">
        <is>
          <t>AA</t>
        </is>
      </c>
      <c r="AM52" t="inlineStr">
        <is>
          <t>AA</t>
        </is>
      </c>
      <c r="AN52" t="inlineStr">
        <is>
          <t>AA</t>
        </is>
      </c>
      <c r="AO52" t="inlineStr">
        <is>
          <t>AA</t>
        </is>
      </c>
      <c r="AP52" t="inlineStr">
        <is>
          <t>AA</t>
        </is>
      </c>
      <c r="AQ52" t="inlineStr">
        <is>
          <t>AA</t>
        </is>
      </c>
      <c r="AR52" t="inlineStr">
        <is>
          <t>AA</t>
        </is>
      </c>
      <c r="AS52" t="inlineStr">
        <is>
          <t>AA</t>
        </is>
      </c>
      <c r="AT52" t="inlineStr">
        <is>
          <t>AA</t>
        </is>
      </c>
      <c r="AU52" t="inlineStr">
        <is>
          <t>AA</t>
        </is>
      </c>
      <c r="AV52" t="inlineStr">
        <is>
          <t>AA</t>
        </is>
      </c>
      <c r="AW52" t="inlineStr">
        <is>
          <t>AA</t>
        </is>
      </c>
      <c r="AX52" t="inlineStr">
        <is>
          <t>AA</t>
        </is>
      </c>
      <c r="AY52" t="inlineStr">
        <is>
          <t>AA</t>
        </is>
      </c>
      <c r="AZ52" t="inlineStr">
        <is>
          <t>AA</t>
        </is>
      </c>
      <c r="BA52" t="inlineStr">
        <is>
          <t>AA</t>
        </is>
      </c>
      <c r="BB52" t="inlineStr">
        <is>
          <t>AA</t>
        </is>
      </c>
      <c r="BC52" t="inlineStr">
        <is>
          <t>AA</t>
        </is>
      </c>
      <c r="BD52" t="inlineStr">
        <is>
          <t>AA</t>
        </is>
      </c>
      <c r="BE52" t="inlineStr">
        <is>
          <t>AA</t>
        </is>
      </c>
      <c r="BF52" t="inlineStr">
        <is>
          <t>AA</t>
        </is>
      </c>
      <c r="BG52" t="inlineStr">
        <is>
          <t>AA</t>
        </is>
      </c>
      <c r="BH52" t="inlineStr">
        <is>
          <t>AA</t>
        </is>
      </c>
      <c r="BI52" t="inlineStr">
        <is>
          <t>AA</t>
        </is>
      </c>
      <c r="BJ52" t="inlineStr">
        <is>
          <t>AA</t>
        </is>
      </c>
      <c r="BK52" t="inlineStr">
        <is>
          <t>AA</t>
        </is>
      </c>
      <c r="BL52" t="inlineStr">
        <is>
          <t>AA</t>
        </is>
      </c>
      <c r="BM52" t="inlineStr">
        <is>
          <t>AA</t>
        </is>
      </c>
      <c r="BN52" t="inlineStr">
        <is>
          <t>AA</t>
        </is>
      </c>
      <c r="BO52" t="inlineStr">
        <is>
          <t>AA</t>
        </is>
      </c>
      <c r="BP52" t="inlineStr">
        <is>
          <t>AA</t>
        </is>
      </c>
      <c r="BQ52" t="inlineStr">
        <is>
          <t>AA</t>
        </is>
      </c>
      <c r="BR52" t="inlineStr">
        <is>
          <t>AA</t>
        </is>
      </c>
      <c r="BS52" t="inlineStr">
        <is>
          <t>AA</t>
        </is>
      </c>
      <c r="BT52" t="inlineStr">
        <is>
          <t>AA</t>
        </is>
      </c>
      <c r="BU52" t="inlineStr">
        <is>
          <t>AA</t>
        </is>
      </c>
      <c r="BV52" t="inlineStr">
        <is>
          <t>AA</t>
        </is>
      </c>
      <c r="BW52" t="inlineStr">
        <is>
          <t>AA</t>
        </is>
      </c>
      <c r="BX52" t="inlineStr">
        <is>
          <t>AA</t>
        </is>
      </c>
      <c r="BY52" t="inlineStr">
        <is>
          <t>AA</t>
        </is>
      </c>
      <c r="BZ52" t="inlineStr">
        <is>
          <t>AA</t>
        </is>
      </c>
      <c r="CA52" t="inlineStr">
        <is>
          <t>AA</t>
        </is>
      </c>
      <c r="CB52" t="inlineStr">
        <is>
          <t>AA</t>
        </is>
      </c>
      <c r="CC52" t="inlineStr">
        <is>
          <t>AA</t>
        </is>
      </c>
      <c r="CD52" t="inlineStr">
        <is>
          <t>AA</t>
        </is>
      </c>
      <c r="CE52" t="inlineStr">
        <is>
          <t>AA</t>
        </is>
      </c>
      <c r="CF52" t="inlineStr">
        <is>
          <t>AA</t>
        </is>
      </c>
      <c r="CG52" t="inlineStr">
        <is>
          <t>AA</t>
        </is>
      </c>
      <c r="CH52" t="inlineStr">
        <is>
          <t>AA</t>
        </is>
      </c>
      <c r="CI52" t="inlineStr">
        <is>
          <t>AA</t>
        </is>
      </c>
      <c r="CJ52" t="inlineStr">
        <is>
          <t>AA</t>
        </is>
      </c>
      <c r="CK52" t="inlineStr">
        <is>
          <t>AA</t>
        </is>
      </c>
      <c r="CL52" t="inlineStr">
        <is>
          <t>AA</t>
        </is>
      </c>
      <c r="CM52" t="inlineStr">
        <is>
          <t>AA</t>
        </is>
      </c>
      <c r="CN52" t="inlineStr">
        <is>
          <t>AA</t>
        </is>
      </c>
      <c r="CO52" t="inlineStr">
        <is>
          <t>AA</t>
        </is>
      </c>
      <c r="CP52" t="inlineStr">
        <is>
          <t>AA</t>
        </is>
      </c>
      <c r="CQ52" t="inlineStr">
        <is>
          <t>AA</t>
        </is>
      </c>
      <c r="CR52" t="inlineStr">
        <is>
          <t>AA</t>
        </is>
      </c>
      <c r="CS52" t="inlineStr">
        <is>
          <t>AA</t>
        </is>
      </c>
      <c r="CT52" t="inlineStr">
        <is>
          <t>AA</t>
        </is>
      </c>
      <c r="CU52" t="inlineStr">
        <is>
          <t>AA</t>
        </is>
      </c>
      <c r="CV52" t="inlineStr">
        <is>
          <t>AA</t>
        </is>
      </c>
      <c r="CW52" t="inlineStr">
        <is>
          <t>AA</t>
        </is>
      </c>
      <c r="CX52" t="inlineStr">
        <is>
          <t>AA</t>
        </is>
      </c>
      <c r="CY52" t="inlineStr">
        <is>
          <t>AA</t>
        </is>
      </c>
      <c r="CZ52" t="inlineStr">
        <is>
          <t>AA</t>
        </is>
      </c>
      <c r="DA52" t="inlineStr">
        <is>
          <t>AA</t>
        </is>
      </c>
      <c r="DB52" t="inlineStr">
        <is>
          <t>AA</t>
        </is>
      </c>
      <c r="DC52" t="inlineStr">
        <is>
          <t>AA</t>
        </is>
      </c>
      <c r="DD52" t="inlineStr">
        <is>
          <t>AA</t>
        </is>
      </c>
      <c r="DE52" t="inlineStr">
        <is>
          <t>AA</t>
        </is>
      </c>
      <c r="DF52" t="inlineStr">
        <is>
          <t>AA</t>
        </is>
      </c>
      <c r="DG52" t="inlineStr">
        <is>
          <t>AA</t>
        </is>
      </c>
      <c r="DH52" t="inlineStr">
        <is>
          <t>AA</t>
        </is>
      </c>
      <c r="DI52" t="inlineStr">
        <is>
          <t>AA</t>
        </is>
      </c>
      <c r="DJ52" t="inlineStr">
        <is>
          <t>AA</t>
        </is>
      </c>
      <c r="DK52" t="inlineStr">
        <is>
          <t>AA</t>
        </is>
      </c>
      <c r="DL52" t="inlineStr">
        <is>
          <t>AA</t>
        </is>
      </c>
      <c r="DM52" t="inlineStr">
        <is>
          <t>AA</t>
        </is>
      </c>
      <c r="DN52" t="inlineStr">
        <is>
          <t>AA</t>
        </is>
      </c>
      <c r="DO52" t="inlineStr">
        <is>
          <t>AA</t>
        </is>
      </c>
      <c r="DP52" t="inlineStr">
        <is>
          <t>AA</t>
        </is>
      </c>
      <c r="DQ52" t="inlineStr">
        <is>
          <t>AA</t>
        </is>
      </c>
      <c r="DR52" t="inlineStr">
        <is>
          <t>AA</t>
        </is>
      </c>
      <c r="DS52" t="inlineStr">
        <is>
          <t>AA</t>
        </is>
      </c>
      <c r="DT52" t="inlineStr">
        <is>
          <t>AA</t>
        </is>
      </c>
      <c r="DU52" t="inlineStr">
        <is>
          <t>AA</t>
        </is>
      </c>
      <c r="DV52" t="inlineStr">
        <is>
          <t>AA</t>
        </is>
      </c>
      <c r="DW52" t="inlineStr">
        <is>
          <t>AA</t>
        </is>
      </c>
      <c r="DX52" t="inlineStr">
        <is>
          <t>AA</t>
        </is>
      </c>
      <c r="DY52" t="inlineStr">
        <is>
          <t>AA</t>
        </is>
      </c>
      <c r="DZ52" t="inlineStr">
        <is>
          <t>AA</t>
        </is>
      </c>
      <c r="EA52" t="inlineStr">
        <is>
          <t>AA</t>
        </is>
      </c>
      <c r="EB52" t="inlineStr">
        <is>
          <t>AA</t>
        </is>
      </c>
      <c r="EC52" t="inlineStr">
        <is>
          <t>AA</t>
        </is>
      </c>
      <c r="ED52" t="inlineStr">
        <is>
          <t>AA</t>
        </is>
      </c>
      <c r="EE52" t="inlineStr">
        <is>
          <t>AA</t>
        </is>
      </c>
      <c r="EF52" t="inlineStr">
        <is>
          <t>AA</t>
        </is>
      </c>
      <c r="EG52" t="inlineStr">
        <is>
          <t>AA</t>
        </is>
      </c>
      <c r="EH52" t="inlineStr">
        <is>
          <t>AA</t>
        </is>
      </c>
      <c r="EI52" t="inlineStr">
        <is>
          <t>AA</t>
        </is>
      </c>
      <c r="EJ52" t="inlineStr">
        <is>
          <t>AA</t>
        </is>
      </c>
      <c r="EK52" t="inlineStr">
        <is>
          <t>AA</t>
        </is>
      </c>
      <c r="EL52" t="inlineStr">
        <is>
          <t>AA</t>
        </is>
      </c>
      <c r="EM52" t="inlineStr">
        <is>
          <t>AA</t>
        </is>
      </c>
      <c r="EN52" t="inlineStr">
        <is>
          <t>AA</t>
        </is>
      </c>
      <c r="EO52" t="inlineStr">
        <is>
          <t>AA</t>
        </is>
      </c>
      <c r="EP52" t="inlineStr">
        <is>
          <t>AA</t>
        </is>
      </c>
      <c r="EQ52" t="inlineStr">
        <is>
          <t>AA</t>
        </is>
      </c>
      <c r="ER52" t="inlineStr">
        <is>
          <t>AA</t>
        </is>
      </c>
      <c r="ES52" t="inlineStr">
        <is>
          <t>AA</t>
        </is>
      </c>
      <c r="ET52" t="inlineStr">
        <is>
          <t>AA</t>
        </is>
      </c>
      <c r="EU52" t="inlineStr">
        <is>
          <t>AA</t>
        </is>
      </c>
      <c r="EV52" t="inlineStr">
        <is>
          <t>AA</t>
        </is>
      </c>
      <c r="EW52" t="inlineStr">
        <is>
          <t>AA</t>
        </is>
      </c>
      <c r="EX52" t="inlineStr">
        <is>
          <t>AA</t>
        </is>
      </c>
      <c r="EY52" t="inlineStr">
        <is>
          <t>AA</t>
        </is>
      </c>
      <c r="EZ52" t="inlineStr">
        <is>
          <t>AA</t>
        </is>
      </c>
      <c r="FA52" t="inlineStr">
        <is>
          <t>AA</t>
        </is>
      </c>
      <c r="FB52" t="inlineStr">
        <is>
          <t>AA</t>
        </is>
      </c>
      <c r="FC52" t="inlineStr">
        <is>
          <t>AA</t>
        </is>
      </c>
      <c r="FD52" t="inlineStr">
        <is>
          <t>AA</t>
        </is>
      </c>
      <c r="FE52" t="inlineStr">
        <is>
          <t>AA</t>
        </is>
      </c>
      <c r="FF52" t="inlineStr">
        <is>
          <t>AA</t>
        </is>
      </c>
      <c r="FG52" t="inlineStr">
        <is>
          <t>AA</t>
        </is>
      </c>
      <c r="FH52" t="inlineStr">
        <is>
          <t>AA</t>
        </is>
      </c>
      <c r="FI52" t="inlineStr">
        <is>
          <t>AA</t>
        </is>
      </c>
      <c r="FJ52" t="inlineStr">
        <is>
          <t>AA</t>
        </is>
      </c>
      <c r="FK52" t="inlineStr">
        <is>
          <t>AA</t>
        </is>
      </c>
      <c r="FL52" t="inlineStr">
        <is>
          <t>AA</t>
        </is>
      </c>
      <c r="FM52" t="inlineStr">
        <is>
          <t>AA</t>
        </is>
      </c>
      <c r="FN52" t="inlineStr">
        <is>
          <t>AA</t>
        </is>
      </c>
      <c r="FO52" t="inlineStr">
        <is>
          <t>AA</t>
        </is>
      </c>
      <c r="FP52" t="inlineStr">
        <is>
          <t>AA</t>
        </is>
      </c>
      <c r="FQ52" t="inlineStr">
        <is>
          <t>AA</t>
        </is>
      </c>
      <c r="FR52" t="inlineStr">
        <is>
          <t>AA</t>
        </is>
      </c>
      <c r="FS52" t="inlineStr">
        <is>
          <t>AA</t>
        </is>
      </c>
      <c r="FT52" t="inlineStr">
        <is>
          <t>AA</t>
        </is>
      </c>
      <c r="FU52" t="inlineStr">
        <is>
          <t>AA</t>
        </is>
      </c>
      <c r="FV52" t="inlineStr">
        <is>
          <t>AA</t>
        </is>
      </c>
      <c r="FW52" t="inlineStr">
        <is>
          <t>AA</t>
        </is>
      </c>
      <c r="FX52" t="inlineStr">
        <is>
          <t>AA</t>
        </is>
      </c>
      <c r="FY52" t="inlineStr">
        <is>
          <t>AA</t>
        </is>
      </c>
      <c r="FZ52" t="inlineStr">
        <is>
          <t>AA</t>
        </is>
      </c>
      <c r="GA52" t="inlineStr">
        <is>
          <t>AA</t>
        </is>
      </c>
      <c r="GB52" t="inlineStr">
        <is>
          <t>AA</t>
        </is>
      </c>
      <c r="GC52" t="inlineStr">
        <is>
          <t>AA</t>
        </is>
      </c>
      <c r="GD52" t="inlineStr">
        <is>
          <t>AA</t>
        </is>
      </c>
      <c r="GE52" t="inlineStr">
        <is>
          <t>AA</t>
        </is>
      </c>
      <c r="GF52" t="inlineStr">
        <is>
          <t>AA</t>
        </is>
      </c>
      <c r="GG52" t="inlineStr">
        <is>
          <t>AA</t>
        </is>
      </c>
      <c r="GH52" t="inlineStr">
        <is>
          <t>AA</t>
        </is>
      </c>
      <c r="GI52" t="inlineStr">
        <is>
          <t>AA</t>
        </is>
      </c>
      <c r="GJ52" t="inlineStr">
        <is>
          <t>AA</t>
        </is>
      </c>
      <c r="GK52" t="inlineStr">
        <is>
          <t>AA</t>
        </is>
      </c>
      <c r="GL52" t="inlineStr">
        <is>
          <t>AA</t>
        </is>
      </c>
      <c r="GM52" t="inlineStr">
        <is>
          <t>AA</t>
        </is>
      </c>
      <c r="GN52" t="inlineStr">
        <is>
          <t>AA</t>
        </is>
      </c>
      <c r="GO52" t="inlineStr">
        <is>
          <t>AA</t>
        </is>
      </c>
      <c r="GP52" t="inlineStr">
        <is>
          <t>AA</t>
        </is>
      </c>
      <c r="GQ52" t="inlineStr">
        <is>
          <t>AA</t>
        </is>
      </c>
      <c r="GR52" t="inlineStr">
        <is>
          <t>AA</t>
        </is>
      </c>
      <c r="GS52" t="inlineStr">
        <is>
          <t>AA</t>
        </is>
      </c>
      <c r="GT52" t="inlineStr">
        <is>
          <t>AA</t>
        </is>
      </c>
      <c r="GU52" t="inlineStr">
        <is>
          <t>AA</t>
        </is>
      </c>
      <c r="GV52" t="inlineStr">
        <is>
          <t>AA</t>
        </is>
      </c>
      <c r="GW52" t="inlineStr">
        <is>
          <t>AA</t>
        </is>
      </c>
      <c r="GX52" t="inlineStr">
        <is>
          <t>AA</t>
        </is>
      </c>
      <c r="GY52" t="inlineStr">
        <is>
          <t>AA</t>
        </is>
      </c>
      <c r="GZ52" t="inlineStr">
        <is>
          <t>AA</t>
        </is>
      </c>
      <c r="HA52" t="inlineStr">
        <is>
          <t>AA</t>
        </is>
      </c>
      <c r="HB52" t="inlineStr">
        <is>
          <t>AA</t>
        </is>
      </c>
      <c r="HC52" t="inlineStr">
        <is>
          <t>AA</t>
        </is>
      </c>
      <c r="HD52" t="inlineStr">
        <is>
          <t>AA</t>
        </is>
      </c>
      <c r="HE52" t="inlineStr">
        <is>
          <t>AA</t>
        </is>
      </c>
      <c r="HF52" t="inlineStr">
        <is>
          <t>AA</t>
        </is>
      </c>
      <c r="HG52" t="inlineStr">
        <is>
          <t>AA</t>
        </is>
      </c>
      <c r="HH52" t="inlineStr">
        <is>
          <t>AA</t>
        </is>
      </c>
      <c r="HI52" t="inlineStr">
        <is>
          <t>AA</t>
        </is>
      </c>
      <c r="HJ52" t="inlineStr">
        <is>
          <t>AA</t>
        </is>
      </c>
      <c r="HK52" t="inlineStr">
        <is>
          <t>AA</t>
        </is>
      </c>
      <c r="HL52" t="inlineStr">
        <is>
          <t>AA</t>
        </is>
      </c>
      <c r="HM52" t="inlineStr">
        <is>
          <t>AA</t>
        </is>
      </c>
      <c r="HN52" t="inlineStr">
        <is>
          <t>AA</t>
        </is>
      </c>
      <c r="HO52" t="inlineStr">
        <is>
          <t>AA</t>
        </is>
      </c>
      <c r="HP52" t="inlineStr">
        <is>
          <t>AA</t>
        </is>
      </c>
      <c r="HQ52" t="inlineStr">
        <is>
          <t>AA</t>
        </is>
      </c>
      <c r="HR52" t="inlineStr">
        <is>
          <t>AA</t>
        </is>
      </c>
      <c r="HS52" t="inlineStr">
        <is>
          <t>AA</t>
        </is>
      </c>
      <c r="HT52" t="inlineStr">
        <is>
          <t>AA</t>
        </is>
      </c>
      <c r="HU52" t="inlineStr">
        <is>
          <t>AA</t>
        </is>
      </c>
      <c r="HV52" t="inlineStr">
        <is>
          <t>AA</t>
        </is>
      </c>
      <c r="HW52" t="inlineStr">
        <is>
          <t>AA</t>
        </is>
      </c>
      <c r="HX52" t="inlineStr">
        <is>
          <t>AA</t>
        </is>
      </c>
      <c r="HY52" t="inlineStr">
        <is>
          <t>AA</t>
        </is>
      </c>
      <c r="HZ52" t="inlineStr">
        <is>
          <t>AA</t>
        </is>
      </c>
      <c r="IA52" t="inlineStr">
        <is>
          <t>AA</t>
        </is>
      </c>
      <c r="IB52" t="inlineStr">
        <is>
          <t>AA</t>
        </is>
      </c>
      <c r="IC52" t="inlineStr">
        <is>
          <t>AA</t>
        </is>
      </c>
      <c r="ID52" t="inlineStr">
        <is>
          <t>AA</t>
        </is>
      </c>
      <c r="IE52" t="inlineStr">
        <is>
          <t>AA</t>
        </is>
      </c>
      <c r="IF52" t="inlineStr">
        <is>
          <t>AA</t>
        </is>
      </c>
      <c r="IG52" t="inlineStr">
        <is>
          <t>AA</t>
        </is>
      </c>
      <c r="IH52" t="inlineStr">
        <is>
          <t>AA</t>
        </is>
      </c>
      <c r="II52" t="inlineStr">
        <is>
          <t>AA</t>
        </is>
      </c>
      <c r="IJ52" t="inlineStr">
        <is>
          <t>AA</t>
        </is>
      </c>
      <c r="IK52" t="inlineStr">
        <is>
          <t>AA</t>
        </is>
      </c>
      <c r="IL52" t="inlineStr">
        <is>
          <t>AA</t>
        </is>
      </c>
      <c r="IM52" t="inlineStr">
        <is>
          <t>AA</t>
        </is>
      </c>
      <c r="IN52" t="inlineStr">
        <is>
          <t>AA</t>
        </is>
      </c>
      <c r="IO52" t="inlineStr">
        <is>
          <t>AA</t>
        </is>
      </c>
      <c r="IP52" t="inlineStr">
        <is>
          <t>AA</t>
        </is>
      </c>
      <c r="IQ52" t="inlineStr">
        <is>
          <t>AA</t>
        </is>
      </c>
      <c r="IR52" t="inlineStr">
        <is>
          <t>AA</t>
        </is>
      </c>
      <c r="IS52" t="inlineStr">
        <is>
          <t>AA</t>
        </is>
      </c>
      <c r="IT52" t="inlineStr">
        <is>
          <t>AA</t>
        </is>
      </c>
      <c r="IU52" t="inlineStr">
        <is>
          <t>AA</t>
        </is>
      </c>
      <c r="IV52" t="inlineStr">
        <is>
          <t>AA</t>
        </is>
      </c>
      <c r="IW52" t="inlineStr">
        <is>
          <t>AA</t>
        </is>
      </c>
      <c r="IX52" t="inlineStr">
        <is>
          <t>AA</t>
        </is>
      </c>
      <c r="IY52" t="inlineStr">
        <is>
          <t>AA</t>
        </is>
      </c>
      <c r="IZ52" t="inlineStr">
        <is>
          <t>AA</t>
        </is>
      </c>
      <c r="JA52" t="inlineStr">
        <is>
          <t>AA</t>
        </is>
      </c>
      <c r="JB52" t="inlineStr">
        <is>
          <t>AA</t>
        </is>
      </c>
      <c r="JC52" t="inlineStr">
        <is>
          <t>AA</t>
        </is>
      </c>
      <c r="JD52" t="inlineStr">
        <is>
          <t>AA</t>
        </is>
      </c>
      <c r="JE52" t="inlineStr">
        <is>
          <t>AA</t>
        </is>
      </c>
      <c r="JF52" t="inlineStr">
        <is>
          <t>AA</t>
        </is>
      </c>
      <c r="JG52" t="inlineStr">
        <is>
          <t>AA</t>
        </is>
      </c>
      <c r="JH52" t="inlineStr">
        <is>
          <t>AA</t>
        </is>
      </c>
      <c r="JI52" t="inlineStr">
        <is>
          <t>AA</t>
        </is>
      </c>
      <c r="JJ52" t="inlineStr">
        <is>
          <t>AA</t>
        </is>
      </c>
      <c r="JK52" t="inlineStr">
        <is>
          <t>AA</t>
        </is>
      </c>
      <c r="JL52" t="inlineStr">
        <is>
          <t>AA</t>
        </is>
      </c>
      <c r="JM52" t="inlineStr">
        <is>
          <t>AA</t>
        </is>
      </c>
      <c r="JN52" t="inlineStr">
        <is>
          <t>AA</t>
        </is>
      </c>
      <c r="JO52" t="inlineStr">
        <is>
          <t>AA</t>
        </is>
      </c>
      <c r="JP52" t="inlineStr">
        <is>
          <t>AA</t>
        </is>
      </c>
      <c r="JQ52" t="inlineStr">
        <is>
          <t>AA</t>
        </is>
      </c>
      <c r="JR52" t="inlineStr">
        <is>
          <t>AA</t>
        </is>
      </c>
      <c r="JS52" t="inlineStr">
        <is>
          <t>AA</t>
        </is>
      </c>
      <c r="JT52" t="inlineStr">
        <is>
          <t>AA</t>
        </is>
      </c>
      <c r="JU52" t="inlineStr">
        <is>
          <t>AA</t>
        </is>
      </c>
      <c r="JV52" t="inlineStr">
        <is>
          <t>AA</t>
        </is>
      </c>
      <c r="JW52" t="inlineStr">
        <is>
          <t>AA</t>
        </is>
      </c>
      <c r="JX52" t="inlineStr">
        <is>
          <t>AA</t>
        </is>
      </c>
      <c r="JY52" t="inlineStr">
        <is>
          <t>AA</t>
        </is>
      </c>
      <c r="JZ52" t="inlineStr">
        <is>
          <t>AA</t>
        </is>
      </c>
      <c r="KA52" t="inlineStr">
        <is>
          <t>AA</t>
        </is>
      </c>
      <c r="KB52" t="inlineStr">
        <is>
          <t>AA</t>
        </is>
      </c>
      <c r="KC52" t="inlineStr">
        <is>
          <t>AA</t>
        </is>
      </c>
      <c r="KD52" t="inlineStr">
        <is>
          <t>AA</t>
        </is>
      </c>
      <c r="KE52" t="inlineStr">
        <is>
          <t>AA</t>
        </is>
      </c>
      <c r="KF52" t="inlineStr">
        <is>
          <t>AA</t>
        </is>
      </c>
      <c r="KG52" t="inlineStr">
        <is>
          <t>AA</t>
        </is>
      </c>
      <c r="KH52" t="inlineStr">
        <is>
          <t>AA</t>
        </is>
      </c>
      <c r="KI52" t="inlineStr">
        <is>
          <t>AA</t>
        </is>
      </c>
      <c r="KJ52" t="inlineStr">
        <is>
          <t>AA</t>
        </is>
      </c>
      <c r="KK52" t="inlineStr">
        <is>
          <t>AA</t>
        </is>
      </c>
      <c r="KL52" t="inlineStr">
        <is>
          <t>AA</t>
        </is>
      </c>
      <c r="KM52" t="inlineStr">
        <is>
          <t>AA</t>
        </is>
      </c>
      <c r="KN52" s="2" t="inlineStr">
        <is>
          <t>00</t>
        </is>
      </c>
      <c r="KO52" t="inlineStr">
        <is>
          <t>AA</t>
        </is>
      </c>
      <c r="KP52" t="inlineStr">
        <is>
          <t>AA</t>
        </is>
      </c>
      <c r="KQ52" t="inlineStr">
        <is>
          <t>AA</t>
        </is>
      </c>
      <c r="KR52" t="inlineStr">
        <is>
          <t>AA</t>
        </is>
      </c>
      <c r="KS52" t="inlineStr">
        <is>
          <t>AA</t>
        </is>
      </c>
      <c r="KT52" t="inlineStr">
        <is>
          <t>AA</t>
        </is>
      </c>
      <c r="KU52" t="inlineStr">
        <is>
          <t>AA</t>
        </is>
      </c>
      <c r="KV52" t="inlineStr">
        <is>
          <t>AA</t>
        </is>
      </c>
      <c r="KW52" t="inlineStr">
        <is>
          <t>AA</t>
        </is>
      </c>
      <c r="KX52" t="inlineStr">
        <is>
          <t>AA</t>
        </is>
      </c>
    </row>
    <row r="53">
      <c r="B53" t="inlineStr">
        <is>
          <t>55</t>
        </is>
      </c>
      <c r="C53" t="inlineStr">
        <is>
          <t>55</t>
        </is>
      </c>
      <c r="D53" t="inlineStr">
        <is>
          <t>55</t>
        </is>
      </c>
      <c r="E53" t="inlineStr">
        <is>
          <t>55</t>
        </is>
      </c>
      <c r="F53" t="inlineStr">
        <is>
          <t>55</t>
        </is>
      </c>
      <c r="G53" t="inlineStr">
        <is>
          <t>55</t>
        </is>
      </c>
      <c r="H53" t="inlineStr">
        <is>
          <t>55</t>
        </is>
      </c>
      <c r="I53" t="inlineStr">
        <is>
          <t>55</t>
        </is>
      </c>
      <c r="J53" t="inlineStr">
        <is>
          <t>55</t>
        </is>
      </c>
      <c r="K53" t="inlineStr">
        <is>
          <t>55</t>
        </is>
      </c>
      <c r="L53" t="inlineStr">
        <is>
          <t>55</t>
        </is>
      </c>
      <c r="M53" t="inlineStr">
        <is>
          <t>55</t>
        </is>
      </c>
      <c r="N53" t="inlineStr">
        <is>
          <t>55</t>
        </is>
      </c>
      <c r="O53" t="inlineStr">
        <is>
          <t>55</t>
        </is>
      </c>
      <c r="P53" t="inlineStr">
        <is>
          <t>55</t>
        </is>
      </c>
      <c r="Q53" t="inlineStr">
        <is>
          <t>55</t>
        </is>
      </c>
      <c r="R53" t="inlineStr">
        <is>
          <t>55</t>
        </is>
      </c>
      <c r="S53" t="inlineStr">
        <is>
          <t>55</t>
        </is>
      </c>
      <c r="T53" t="inlineStr">
        <is>
          <t>55</t>
        </is>
      </c>
      <c r="U53" t="inlineStr">
        <is>
          <t>55</t>
        </is>
      </c>
      <c r="V53" t="inlineStr">
        <is>
          <t>55</t>
        </is>
      </c>
      <c r="W53" t="inlineStr">
        <is>
          <t>55</t>
        </is>
      </c>
      <c r="X53" t="inlineStr">
        <is>
          <t>55</t>
        </is>
      </c>
      <c r="Y53" t="inlineStr">
        <is>
          <t>55</t>
        </is>
      </c>
      <c r="Z53" t="inlineStr">
        <is>
          <t>55</t>
        </is>
      </c>
      <c r="AA53" t="inlineStr">
        <is>
          <t>55</t>
        </is>
      </c>
      <c r="AB53" t="inlineStr">
        <is>
          <t>55</t>
        </is>
      </c>
      <c r="AC53" t="inlineStr">
        <is>
          <t>55</t>
        </is>
      </c>
      <c r="AD53" t="inlineStr">
        <is>
          <t>55</t>
        </is>
      </c>
      <c r="AE53" t="inlineStr">
        <is>
          <t>55</t>
        </is>
      </c>
      <c r="AF53" t="inlineStr">
        <is>
          <t>55</t>
        </is>
      </c>
      <c r="AG53" t="inlineStr">
        <is>
          <t>55</t>
        </is>
      </c>
      <c r="AH53" t="inlineStr">
        <is>
          <t>55</t>
        </is>
      </c>
      <c r="AI53" t="inlineStr">
        <is>
          <t>55</t>
        </is>
      </c>
      <c r="AJ53" t="inlineStr">
        <is>
          <t>55</t>
        </is>
      </c>
      <c r="AK53" t="inlineStr">
        <is>
          <t>55</t>
        </is>
      </c>
      <c r="AL53" t="inlineStr">
        <is>
          <t>55</t>
        </is>
      </c>
      <c r="AM53" t="inlineStr">
        <is>
          <t>55</t>
        </is>
      </c>
      <c r="AN53" t="inlineStr">
        <is>
          <t>55</t>
        </is>
      </c>
      <c r="AO53" t="inlineStr">
        <is>
          <t>55</t>
        </is>
      </c>
      <c r="AP53" t="inlineStr">
        <is>
          <t>55</t>
        </is>
      </c>
      <c r="AQ53" t="inlineStr">
        <is>
          <t>55</t>
        </is>
      </c>
      <c r="AR53" t="inlineStr">
        <is>
          <t>55</t>
        </is>
      </c>
      <c r="AS53" t="inlineStr">
        <is>
          <t>55</t>
        </is>
      </c>
      <c r="AT53" t="inlineStr">
        <is>
          <t>55</t>
        </is>
      </c>
      <c r="AU53" t="inlineStr">
        <is>
          <t>55</t>
        </is>
      </c>
      <c r="AV53" t="inlineStr">
        <is>
          <t>55</t>
        </is>
      </c>
      <c r="AW53" t="inlineStr">
        <is>
          <t>55</t>
        </is>
      </c>
      <c r="AX53" t="inlineStr">
        <is>
          <t>55</t>
        </is>
      </c>
      <c r="AY53" t="inlineStr">
        <is>
          <t>55</t>
        </is>
      </c>
      <c r="AZ53" t="inlineStr">
        <is>
          <t>55</t>
        </is>
      </c>
      <c r="BA53" t="inlineStr">
        <is>
          <t>55</t>
        </is>
      </c>
      <c r="BB53" t="inlineStr">
        <is>
          <t>55</t>
        </is>
      </c>
      <c r="BC53" t="inlineStr">
        <is>
          <t>55</t>
        </is>
      </c>
      <c r="BD53" t="inlineStr">
        <is>
          <t>55</t>
        </is>
      </c>
      <c r="BE53" t="inlineStr">
        <is>
          <t>55</t>
        </is>
      </c>
      <c r="BF53" t="inlineStr">
        <is>
          <t>55</t>
        </is>
      </c>
      <c r="BG53" t="inlineStr">
        <is>
          <t>55</t>
        </is>
      </c>
      <c r="BH53" t="inlineStr">
        <is>
          <t>55</t>
        </is>
      </c>
      <c r="BI53" t="inlineStr">
        <is>
          <t>55</t>
        </is>
      </c>
      <c r="BJ53" t="inlineStr">
        <is>
          <t>55</t>
        </is>
      </c>
      <c r="BK53" t="inlineStr">
        <is>
          <t>55</t>
        </is>
      </c>
      <c r="BL53" t="inlineStr">
        <is>
          <t>55</t>
        </is>
      </c>
      <c r="BM53" t="inlineStr">
        <is>
          <t>55</t>
        </is>
      </c>
      <c r="BN53" t="inlineStr">
        <is>
          <t>55</t>
        </is>
      </c>
      <c r="BO53" t="inlineStr">
        <is>
          <t>55</t>
        </is>
      </c>
      <c r="BP53" t="inlineStr">
        <is>
          <t>55</t>
        </is>
      </c>
      <c r="BQ53" t="inlineStr">
        <is>
          <t>55</t>
        </is>
      </c>
      <c r="BR53" t="inlineStr">
        <is>
          <t>55</t>
        </is>
      </c>
      <c r="BS53" t="inlineStr">
        <is>
          <t>55</t>
        </is>
      </c>
      <c r="BT53" t="inlineStr">
        <is>
          <t>55</t>
        </is>
      </c>
      <c r="BU53" t="inlineStr">
        <is>
          <t>55</t>
        </is>
      </c>
      <c r="BV53" t="inlineStr">
        <is>
          <t>55</t>
        </is>
      </c>
      <c r="BW53" t="inlineStr">
        <is>
          <t>55</t>
        </is>
      </c>
      <c r="BX53" t="inlineStr">
        <is>
          <t>55</t>
        </is>
      </c>
      <c r="BY53" t="inlineStr">
        <is>
          <t>55</t>
        </is>
      </c>
      <c r="BZ53" t="inlineStr">
        <is>
          <t>55</t>
        </is>
      </c>
      <c r="CA53" t="inlineStr">
        <is>
          <t>55</t>
        </is>
      </c>
      <c r="CB53" t="inlineStr">
        <is>
          <t>55</t>
        </is>
      </c>
      <c r="CC53" t="inlineStr">
        <is>
          <t>55</t>
        </is>
      </c>
      <c r="CD53" t="inlineStr">
        <is>
          <t>55</t>
        </is>
      </c>
      <c r="CE53" t="inlineStr">
        <is>
          <t>55</t>
        </is>
      </c>
      <c r="CF53" t="inlineStr">
        <is>
          <t>55</t>
        </is>
      </c>
      <c r="CG53" t="inlineStr">
        <is>
          <t>55</t>
        </is>
      </c>
      <c r="CH53" t="inlineStr">
        <is>
          <t>55</t>
        </is>
      </c>
      <c r="CI53" t="inlineStr">
        <is>
          <t>55</t>
        </is>
      </c>
      <c r="CJ53" t="inlineStr">
        <is>
          <t>55</t>
        </is>
      </c>
      <c r="CK53" t="inlineStr">
        <is>
          <t>55</t>
        </is>
      </c>
      <c r="CL53" t="inlineStr">
        <is>
          <t>55</t>
        </is>
      </c>
      <c r="CM53" t="inlineStr">
        <is>
          <t>55</t>
        </is>
      </c>
      <c r="CN53" t="inlineStr">
        <is>
          <t>55</t>
        </is>
      </c>
      <c r="CO53" t="inlineStr">
        <is>
          <t>55</t>
        </is>
      </c>
      <c r="CP53" t="inlineStr">
        <is>
          <t>55</t>
        </is>
      </c>
      <c r="CQ53" t="inlineStr">
        <is>
          <t>55</t>
        </is>
      </c>
      <c r="CR53" t="inlineStr">
        <is>
          <t>55</t>
        </is>
      </c>
      <c r="CS53" t="inlineStr">
        <is>
          <t>55</t>
        </is>
      </c>
      <c r="CT53" t="inlineStr">
        <is>
          <t>55</t>
        </is>
      </c>
      <c r="CU53" t="inlineStr">
        <is>
          <t>55</t>
        </is>
      </c>
      <c r="CV53" t="inlineStr">
        <is>
          <t>55</t>
        </is>
      </c>
      <c r="CW53" t="inlineStr">
        <is>
          <t>55</t>
        </is>
      </c>
      <c r="CX53" t="inlineStr">
        <is>
          <t>55</t>
        </is>
      </c>
      <c r="CY53" t="inlineStr">
        <is>
          <t>55</t>
        </is>
      </c>
      <c r="CZ53" t="inlineStr">
        <is>
          <t>55</t>
        </is>
      </c>
      <c r="DA53" t="inlineStr">
        <is>
          <t>55</t>
        </is>
      </c>
      <c r="DB53" t="inlineStr">
        <is>
          <t>55</t>
        </is>
      </c>
      <c r="DC53" t="inlineStr">
        <is>
          <t>55</t>
        </is>
      </c>
      <c r="DD53" t="inlineStr">
        <is>
          <t>55</t>
        </is>
      </c>
      <c r="DE53" t="inlineStr">
        <is>
          <t>55</t>
        </is>
      </c>
      <c r="DF53" t="inlineStr">
        <is>
          <t>55</t>
        </is>
      </c>
      <c r="DG53" t="inlineStr">
        <is>
          <t>55</t>
        </is>
      </c>
      <c r="DH53" t="inlineStr">
        <is>
          <t>55</t>
        </is>
      </c>
      <c r="DI53" t="inlineStr">
        <is>
          <t>55</t>
        </is>
      </c>
      <c r="DJ53" t="inlineStr">
        <is>
          <t>55</t>
        </is>
      </c>
      <c r="DK53" t="inlineStr">
        <is>
          <t>55</t>
        </is>
      </c>
      <c r="DL53" t="inlineStr">
        <is>
          <t>55</t>
        </is>
      </c>
      <c r="DM53" t="inlineStr">
        <is>
          <t>55</t>
        </is>
      </c>
      <c r="DN53" t="inlineStr">
        <is>
          <t>55</t>
        </is>
      </c>
      <c r="DO53" t="inlineStr">
        <is>
          <t>55</t>
        </is>
      </c>
      <c r="DP53" t="inlineStr">
        <is>
          <t>55</t>
        </is>
      </c>
      <c r="DQ53" t="inlineStr">
        <is>
          <t>55</t>
        </is>
      </c>
      <c r="DR53" t="inlineStr">
        <is>
          <t>55</t>
        </is>
      </c>
      <c r="DS53" t="inlineStr">
        <is>
          <t>55</t>
        </is>
      </c>
      <c r="DT53" t="inlineStr">
        <is>
          <t>55</t>
        </is>
      </c>
      <c r="DU53" t="inlineStr">
        <is>
          <t>55</t>
        </is>
      </c>
      <c r="DV53" t="inlineStr">
        <is>
          <t>55</t>
        </is>
      </c>
      <c r="DW53" t="inlineStr">
        <is>
          <t>55</t>
        </is>
      </c>
      <c r="DX53" t="inlineStr">
        <is>
          <t>55</t>
        </is>
      </c>
      <c r="DY53" t="inlineStr">
        <is>
          <t>55</t>
        </is>
      </c>
      <c r="DZ53" t="inlineStr">
        <is>
          <t>55</t>
        </is>
      </c>
      <c r="EA53" t="inlineStr">
        <is>
          <t>55</t>
        </is>
      </c>
      <c r="EB53" t="inlineStr">
        <is>
          <t>55</t>
        </is>
      </c>
      <c r="EC53" t="inlineStr">
        <is>
          <t>55</t>
        </is>
      </c>
      <c r="ED53" t="inlineStr">
        <is>
          <t>55</t>
        </is>
      </c>
      <c r="EE53" t="inlineStr">
        <is>
          <t>55</t>
        </is>
      </c>
      <c r="EF53" t="inlineStr">
        <is>
          <t>55</t>
        </is>
      </c>
      <c r="EG53" t="inlineStr">
        <is>
          <t>55</t>
        </is>
      </c>
      <c r="EH53" t="inlineStr">
        <is>
          <t>55</t>
        </is>
      </c>
      <c r="EI53" t="inlineStr">
        <is>
          <t>55</t>
        </is>
      </c>
      <c r="EJ53" t="inlineStr">
        <is>
          <t>55</t>
        </is>
      </c>
      <c r="EK53" t="inlineStr">
        <is>
          <t>55</t>
        </is>
      </c>
      <c r="EL53" t="inlineStr">
        <is>
          <t>55</t>
        </is>
      </c>
      <c r="EM53" t="inlineStr">
        <is>
          <t>55</t>
        </is>
      </c>
      <c r="EN53" t="inlineStr">
        <is>
          <t>55</t>
        </is>
      </c>
      <c r="EO53" t="inlineStr">
        <is>
          <t>55</t>
        </is>
      </c>
      <c r="EP53" t="inlineStr">
        <is>
          <t>55</t>
        </is>
      </c>
      <c r="EQ53" t="inlineStr">
        <is>
          <t>55</t>
        </is>
      </c>
      <c r="ER53" t="inlineStr">
        <is>
          <t>55</t>
        </is>
      </c>
      <c r="ES53" t="inlineStr">
        <is>
          <t>55</t>
        </is>
      </c>
      <c r="ET53" t="inlineStr">
        <is>
          <t>55</t>
        </is>
      </c>
      <c r="EU53" t="inlineStr">
        <is>
          <t>55</t>
        </is>
      </c>
      <c r="EV53" t="inlineStr">
        <is>
          <t>55</t>
        </is>
      </c>
      <c r="EW53" t="inlineStr">
        <is>
          <t>55</t>
        </is>
      </c>
      <c r="EX53" t="inlineStr">
        <is>
          <t>55</t>
        </is>
      </c>
      <c r="EY53" t="inlineStr">
        <is>
          <t>55</t>
        </is>
      </c>
      <c r="EZ53" t="inlineStr">
        <is>
          <t>55</t>
        </is>
      </c>
      <c r="FA53" t="inlineStr">
        <is>
          <t>55</t>
        </is>
      </c>
      <c r="FB53" t="inlineStr">
        <is>
          <t>55</t>
        </is>
      </c>
      <c r="FC53" t="inlineStr">
        <is>
          <t>55</t>
        </is>
      </c>
      <c r="FD53" t="inlineStr">
        <is>
          <t>55</t>
        </is>
      </c>
      <c r="FE53" t="inlineStr">
        <is>
          <t>55</t>
        </is>
      </c>
      <c r="FF53" t="inlineStr">
        <is>
          <t>55</t>
        </is>
      </c>
      <c r="FG53" t="inlineStr">
        <is>
          <t>55</t>
        </is>
      </c>
      <c r="FH53" t="inlineStr">
        <is>
          <t>55</t>
        </is>
      </c>
      <c r="FI53" t="inlineStr">
        <is>
          <t>55</t>
        </is>
      </c>
      <c r="FJ53" t="inlineStr">
        <is>
          <t>55</t>
        </is>
      </c>
      <c r="FK53" t="inlineStr">
        <is>
          <t>55</t>
        </is>
      </c>
      <c r="FL53" t="inlineStr">
        <is>
          <t>55</t>
        </is>
      </c>
      <c r="FM53" t="inlineStr">
        <is>
          <t>55</t>
        </is>
      </c>
      <c r="FN53" t="inlineStr">
        <is>
          <t>55</t>
        </is>
      </c>
      <c r="FO53" t="inlineStr">
        <is>
          <t>55</t>
        </is>
      </c>
      <c r="FP53" t="inlineStr">
        <is>
          <t>55</t>
        </is>
      </c>
      <c r="FQ53" t="inlineStr">
        <is>
          <t>55</t>
        </is>
      </c>
      <c r="FR53" t="inlineStr">
        <is>
          <t>55</t>
        </is>
      </c>
      <c r="FS53" t="inlineStr">
        <is>
          <t>55</t>
        </is>
      </c>
      <c r="FT53" t="inlineStr">
        <is>
          <t>55</t>
        </is>
      </c>
      <c r="FU53" t="inlineStr">
        <is>
          <t>55</t>
        </is>
      </c>
      <c r="FV53" t="inlineStr">
        <is>
          <t>55</t>
        </is>
      </c>
      <c r="FW53" t="inlineStr">
        <is>
          <t>55</t>
        </is>
      </c>
      <c r="FX53" t="inlineStr">
        <is>
          <t>55</t>
        </is>
      </c>
      <c r="FY53" t="inlineStr">
        <is>
          <t>55</t>
        </is>
      </c>
      <c r="FZ53" t="inlineStr">
        <is>
          <t>55</t>
        </is>
      </c>
      <c r="GA53" t="inlineStr">
        <is>
          <t>55</t>
        </is>
      </c>
      <c r="GB53" t="inlineStr">
        <is>
          <t>55</t>
        </is>
      </c>
      <c r="GC53" t="inlineStr">
        <is>
          <t>55</t>
        </is>
      </c>
      <c r="GD53" t="inlineStr">
        <is>
          <t>55</t>
        </is>
      </c>
      <c r="GE53" t="inlineStr">
        <is>
          <t>55</t>
        </is>
      </c>
      <c r="GF53" t="inlineStr">
        <is>
          <t>55</t>
        </is>
      </c>
      <c r="GG53" t="inlineStr">
        <is>
          <t>55</t>
        </is>
      </c>
      <c r="GH53" t="inlineStr">
        <is>
          <t>55</t>
        </is>
      </c>
      <c r="GI53" t="inlineStr">
        <is>
          <t>55</t>
        </is>
      </c>
      <c r="GJ53" t="inlineStr">
        <is>
          <t>55</t>
        </is>
      </c>
      <c r="GK53" t="inlineStr">
        <is>
          <t>55</t>
        </is>
      </c>
      <c r="GL53" t="inlineStr">
        <is>
          <t>55</t>
        </is>
      </c>
      <c r="GM53" t="inlineStr">
        <is>
          <t>55</t>
        </is>
      </c>
      <c r="GN53" t="inlineStr">
        <is>
          <t>55</t>
        </is>
      </c>
      <c r="GO53" t="inlineStr">
        <is>
          <t>55</t>
        </is>
      </c>
      <c r="GP53" t="inlineStr">
        <is>
          <t>55</t>
        </is>
      </c>
      <c r="GQ53" t="inlineStr">
        <is>
          <t>55</t>
        </is>
      </c>
      <c r="GR53" t="inlineStr">
        <is>
          <t>55</t>
        </is>
      </c>
      <c r="GS53" t="inlineStr">
        <is>
          <t>55</t>
        </is>
      </c>
      <c r="GT53" t="inlineStr">
        <is>
          <t>55</t>
        </is>
      </c>
      <c r="GU53" t="inlineStr">
        <is>
          <t>55</t>
        </is>
      </c>
      <c r="GV53" t="inlineStr">
        <is>
          <t>55</t>
        </is>
      </c>
      <c r="GW53" t="inlineStr">
        <is>
          <t>55</t>
        </is>
      </c>
      <c r="GX53" t="inlineStr">
        <is>
          <t>55</t>
        </is>
      </c>
      <c r="GY53" t="inlineStr">
        <is>
          <t>55</t>
        </is>
      </c>
      <c r="GZ53" t="inlineStr">
        <is>
          <t>55</t>
        </is>
      </c>
      <c r="HA53" t="inlineStr">
        <is>
          <t>55</t>
        </is>
      </c>
      <c r="HB53" t="inlineStr">
        <is>
          <t>55</t>
        </is>
      </c>
      <c r="HC53" t="inlineStr">
        <is>
          <t>55</t>
        </is>
      </c>
      <c r="HD53" t="inlineStr">
        <is>
          <t>55</t>
        </is>
      </c>
      <c r="HE53" t="inlineStr">
        <is>
          <t>55</t>
        </is>
      </c>
      <c r="HF53" t="inlineStr">
        <is>
          <t>55</t>
        </is>
      </c>
      <c r="HG53" t="inlineStr">
        <is>
          <t>55</t>
        </is>
      </c>
      <c r="HH53" t="inlineStr">
        <is>
          <t>55</t>
        </is>
      </c>
      <c r="HI53" t="inlineStr">
        <is>
          <t>55</t>
        </is>
      </c>
      <c r="HJ53" t="inlineStr">
        <is>
          <t>55</t>
        </is>
      </c>
      <c r="HK53" t="inlineStr">
        <is>
          <t>55</t>
        </is>
      </c>
      <c r="HL53" t="inlineStr">
        <is>
          <t>55</t>
        </is>
      </c>
      <c r="HM53" t="inlineStr">
        <is>
          <t>55</t>
        </is>
      </c>
      <c r="HN53" t="inlineStr">
        <is>
          <t>55</t>
        </is>
      </c>
      <c r="HO53" t="inlineStr">
        <is>
          <t>55</t>
        </is>
      </c>
      <c r="HP53" t="inlineStr">
        <is>
          <t>55</t>
        </is>
      </c>
      <c r="HQ53" t="inlineStr">
        <is>
          <t>55</t>
        </is>
      </c>
      <c r="HR53" t="inlineStr">
        <is>
          <t>55</t>
        </is>
      </c>
      <c r="HS53" t="inlineStr">
        <is>
          <t>55</t>
        </is>
      </c>
      <c r="HT53" t="inlineStr">
        <is>
          <t>55</t>
        </is>
      </c>
      <c r="HU53" t="inlineStr">
        <is>
          <t>55</t>
        </is>
      </c>
      <c r="HV53" t="inlineStr">
        <is>
          <t>55</t>
        </is>
      </c>
      <c r="HW53" t="inlineStr">
        <is>
          <t>55</t>
        </is>
      </c>
      <c r="HX53" t="inlineStr">
        <is>
          <t>55</t>
        </is>
      </c>
      <c r="HY53" t="inlineStr">
        <is>
          <t>55</t>
        </is>
      </c>
      <c r="HZ53" t="inlineStr">
        <is>
          <t>55</t>
        </is>
      </c>
      <c r="IA53" t="inlineStr">
        <is>
          <t>55</t>
        </is>
      </c>
      <c r="IB53" t="inlineStr">
        <is>
          <t>55</t>
        </is>
      </c>
      <c r="IC53" t="inlineStr">
        <is>
          <t>55</t>
        </is>
      </c>
      <c r="ID53" t="inlineStr">
        <is>
          <t>55</t>
        </is>
      </c>
      <c r="IE53" t="inlineStr">
        <is>
          <t>55</t>
        </is>
      </c>
      <c r="IF53" t="inlineStr">
        <is>
          <t>55</t>
        </is>
      </c>
      <c r="IG53" t="inlineStr">
        <is>
          <t>55</t>
        </is>
      </c>
      <c r="IH53" t="inlineStr">
        <is>
          <t>55</t>
        </is>
      </c>
      <c r="II53" t="inlineStr">
        <is>
          <t>55</t>
        </is>
      </c>
      <c r="IJ53" t="inlineStr">
        <is>
          <t>55</t>
        </is>
      </c>
      <c r="IK53" t="inlineStr">
        <is>
          <t>55</t>
        </is>
      </c>
      <c r="IL53" t="inlineStr">
        <is>
          <t>55</t>
        </is>
      </c>
      <c r="IM53" t="inlineStr">
        <is>
          <t>55</t>
        </is>
      </c>
      <c r="IN53" t="inlineStr">
        <is>
          <t>55</t>
        </is>
      </c>
      <c r="IO53" t="inlineStr">
        <is>
          <t>55</t>
        </is>
      </c>
      <c r="IP53" t="inlineStr">
        <is>
          <t>55</t>
        </is>
      </c>
      <c r="IQ53" t="inlineStr">
        <is>
          <t>55</t>
        </is>
      </c>
      <c r="IR53" t="inlineStr">
        <is>
          <t>55</t>
        </is>
      </c>
      <c r="IS53" t="inlineStr">
        <is>
          <t>55</t>
        </is>
      </c>
      <c r="IT53" t="inlineStr">
        <is>
          <t>55</t>
        </is>
      </c>
      <c r="IU53" t="inlineStr">
        <is>
          <t>55</t>
        </is>
      </c>
      <c r="IV53" t="inlineStr">
        <is>
          <t>55</t>
        </is>
      </c>
      <c r="IW53" t="inlineStr">
        <is>
          <t>55</t>
        </is>
      </c>
      <c r="IX53" t="inlineStr">
        <is>
          <t>55</t>
        </is>
      </c>
      <c r="IY53" t="inlineStr">
        <is>
          <t>55</t>
        </is>
      </c>
      <c r="IZ53" t="inlineStr">
        <is>
          <t>55</t>
        </is>
      </c>
      <c r="JA53" t="inlineStr">
        <is>
          <t>55</t>
        </is>
      </c>
      <c r="JB53" t="inlineStr">
        <is>
          <t>55</t>
        </is>
      </c>
      <c r="JC53" t="inlineStr">
        <is>
          <t>55</t>
        </is>
      </c>
      <c r="JD53" t="inlineStr">
        <is>
          <t>55</t>
        </is>
      </c>
      <c r="JE53" t="inlineStr">
        <is>
          <t>55</t>
        </is>
      </c>
      <c r="JF53" s="2" t="inlineStr">
        <is>
          <t>00</t>
        </is>
      </c>
      <c r="JG53" t="inlineStr">
        <is>
          <t>55</t>
        </is>
      </c>
      <c r="JH53" t="inlineStr">
        <is>
          <t>55</t>
        </is>
      </c>
      <c r="JI53" t="inlineStr">
        <is>
          <t>55</t>
        </is>
      </c>
      <c r="JJ53" t="inlineStr">
        <is>
          <t>55</t>
        </is>
      </c>
      <c r="JK53" t="inlineStr">
        <is>
          <t>55</t>
        </is>
      </c>
      <c r="JL53" t="inlineStr">
        <is>
          <t>55</t>
        </is>
      </c>
      <c r="JM53" t="inlineStr">
        <is>
          <t>55</t>
        </is>
      </c>
      <c r="JN53" t="inlineStr">
        <is>
          <t>55</t>
        </is>
      </c>
      <c r="JO53" t="inlineStr">
        <is>
          <t>55</t>
        </is>
      </c>
      <c r="JP53" t="inlineStr">
        <is>
          <t>55</t>
        </is>
      </c>
      <c r="JQ53" t="inlineStr">
        <is>
          <t>55</t>
        </is>
      </c>
      <c r="JR53" t="inlineStr">
        <is>
          <t>55</t>
        </is>
      </c>
      <c r="JS53" t="inlineStr">
        <is>
          <t>55</t>
        </is>
      </c>
      <c r="JT53" t="inlineStr">
        <is>
          <t>55</t>
        </is>
      </c>
      <c r="JU53" t="inlineStr">
        <is>
          <t>55</t>
        </is>
      </c>
      <c r="JV53" t="inlineStr">
        <is>
          <t>55</t>
        </is>
      </c>
      <c r="JW53" t="inlineStr">
        <is>
          <t>55</t>
        </is>
      </c>
      <c r="JX53" t="inlineStr">
        <is>
          <t>55</t>
        </is>
      </c>
      <c r="JY53" t="inlineStr">
        <is>
          <t>55</t>
        </is>
      </c>
      <c r="JZ53" t="inlineStr">
        <is>
          <t>55</t>
        </is>
      </c>
      <c r="KA53" t="inlineStr">
        <is>
          <t>55</t>
        </is>
      </c>
      <c r="KB53" t="inlineStr">
        <is>
          <t>55</t>
        </is>
      </c>
      <c r="KC53" t="inlineStr">
        <is>
          <t>55</t>
        </is>
      </c>
      <c r="KD53" t="inlineStr">
        <is>
          <t>55</t>
        </is>
      </c>
      <c r="KE53" t="inlineStr">
        <is>
          <t>55</t>
        </is>
      </c>
      <c r="KF53" t="inlineStr">
        <is>
          <t>55</t>
        </is>
      </c>
      <c r="KG53" t="inlineStr">
        <is>
          <t>55</t>
        </is>
      </c>
      <c r="KH53" t="inlineStr">
        <is>
          <t>55</t>
        </is>
      </c>
      <c r="KI53" t="inlineStr">
        <is>
          <t>55</t>
        </is>
      </c>
      <c r="KJ53" t="inlineStr">
        <is>
          <t>55</t>
        </is>
      </c>
      <c r="KK53" t="inlineStr">
        <is>
          <t>55</t>
        </is>
      </c>
      <c r="KL53" t="inlineStr">
        <is>
          <t>55</t>
        </is>
      </c>
      <c r="KM53" t="inlineStr">
        <is>
          <t>55</t>
        </is>
      </c>
      <c r="KN53" s="2" t="inlineStr">
        <is>
          <t>00</t>
        </is>
      </c>
      <c r="KO53" t="inlineStr">
        <is>
          <t>55</t>
        </is>
      </c>
      <c r="KP53" t="inlineStr">
        <is>
          <t>55</t>
        </is>
      </c>
      <c r="KQ53" t="inlineStr">
        <is>
          <t>55</t>
        </is>
      </c>
      <c r="KR53" t="inlineStr">
        <is>
          <t>55</t>
        </is>
      </c>
      <c r="KS53" t="inlineStr">
        <is>
          <t>55</t>
        </is>
      </c>
      <c r="KT53" t="inlineStr">
        <is>
          <t>55</t>
        </is>
      </c>
      <c r="KU53" t="inlineStr">
        <is>
          <t>55</t>
        </is>
      </c>
      <c r="KV53" t="inlineStr">
        <is>
          <t>55</t>
        </is>
      </c>
      <c r="KW53" t="inlineStr">
        <is>
          <t>55</t>
        </is>
      </c>
      <c r="KX53" t="inlineStr">
        <is>
          <t>55</t>
        </is>
      </c>
    </row>
    <row r="56">
      <c r="B56" t="inlineStr">
        <is>
          <t>AA</t>
        </is>
      </c>
      <c r="C56" t="inlineStr">
        <is>
          <t>AA</t>
        </is>
      </c>
      <c r="D56" t="inlineStr">
        <is>
          <t>AA</t>
        </is>
      </c>
      <c r="E56" t="inlineStr">
        <is>
          <t>AA</t>
        </is>
      </c>
      <c r="F56" t="inlineStr">
        <is>
          <t>AA</t>
        </is>
      </c>
      <c r="G56" t="inlineStr">
        <is>
          <t>AA</t>
        </is>
      </c>
      <c r="H56" t="inlineStr">
        <is>
          <t>AA</t>
        </is>
      </c>
      <c r="I56" t="inlineStr">
        <is>
          <t>AA</t>
        </is>
      </c>
      <c r="J56" t="inlineStr">
        <is>
          <t>AA</t>
        </is>
      </c>
      <c r="K56" t="inlineStr">
        <is>
          <t>AA</t>
        </is>
      </c>
      <c r="L56" t="inlineStr">
        <is>
          <t>AA</t>
        </is>
      </c>
      <c r="M56" t="inlineStr">
        <is>
          <t>AA</t>
        </is>
      </c>
      <c r="N56" t="inlineStr">
        <is>
          <t>AA</t>
        </is>
      </c>
      <c r="O56" t="inlineStr">
        <is>
          <t>AA</t>
        </is>
      </c>
      <c r="P56" t="inlineStr">
        <is>
          <t>AA</t>
        </is>
      </c>
      <c r="Q56" t="inlineStr">
        <is>
          <t>AA</t>
        </is>
      </c>
      <c r="R56" t="inlineStr">
        <is>
          <t>AA</t>
        </is>
      </c>
      <c r="S56" t="inlineStr">
        <is>
          <t>AA</t>
        </is>
      </c>
      <c r="T56" t="inlineStr">
        <is>
          <t>AA</t>
        </is>
      </c>
      <c r="U56" t="inlineStr">
        <is>
          <t>AA</t>
        </is>
      </c>
      <c r="V56" t="inlineStr">
        <is>
          <t>AA</t>
        </is>
      </c>
      <c r="W56" t="inlineStr">
        <is>
          <t>AA</t>
        </is>
      </c>
      <c r="X56" t="inlineStr">
        <is>
          <t>AA</t>
        </is>
      </c>
      <c r="Y56" t="inlineStr">
        <is>
          <t>AA</t>
        </is>
      </c>
      <c r="Z56" t="inlineStr">
        <is>
          <t>AA</t>
        </is>
      </c>
      <c r="AA56" t="inlineStr">
        <is>
          <t>AA</t>
        </is>
      </c>
      <c r="AB56" t="inlineStr">
        <is>
          <t>AA</t>
        </is>
      </c>
      <c r="AC56" t="inlineStr">
        <is>
          <t>AA</t>
        </is>
      </c>
      <c r="AD56" t="inlineStr">
        <is>
          <t>AA</t>
        </is>
      </c>
      <c r="AE56" t="inlineStr">
        <is>
          <t>AA</t>
        </is>
      </c>
      <c r="AF56" t="inlineStr">
        <is>
          <t>AA</t>
        </is>
      </c>
      <c r="AG56" t="inlineStr">
        <is>
          <t>AA</t>
        </is>
      </c>
      <c r="AH56" t="inlineStr">
        <is>
          <t>AA</t>
        </is>
      </c>
      <c r="AI56" t="inlineStr">
        <is>
          <t>AA</t>
        </is>
      </c>
      <c r="AJ56" t="inlineStr">
        <is>
          <t>AA</t>
        </is>
      </c>
      <c r="AK56" t="inlineStr">
        <is>
          <t>AA</t>
        </is>
      </c>
      <c r="AL56" t="inlineStr">
        <is>
          <t>AA</t>
        </is>
      </c>
      <c r="AM56" t="inlineStr">
        <is>
          <t>AA</t>
        </is>
      </c>
      <c r="AN56" t="inlineStr">
        <is>
          <t>AA</t>
        </is>
      </c>
      <c r="AO56" t="inlineStr">
        <is>
          <t>AA</t>
        </is>
      </c>
      <c r="AP56" t="inlineStr">
        <is>
          <t>AA</t>
        </is>
      </c>
      <c r="AQ56" t="inlineStr">
        <is>
          <t>AA</t>
        </is>
      </c>
      <c r="AR56" t="inlineStr">
        <is>
          <t>AA</t>
        </is>
      </c>
      <c r="AS56" t="inlineStr">
        <is>
          <t>AA</t>
        </is>
      </c>
      <c r="AT56" t="inlineStr">
        <is>
          <t>AA</t>
        </is>
      </c>
      <c r="AU56" t="inlineStr">
        <is>
          <t>AA</t>
        </is>
      </c>
      <c r="AV56" t="inlineStr">
        <is>
          <t>AA</t>
        </is>
      </c>
      <c r="AW56" t="inlineStr">
        <is>
          <t>AA</t>
        </is>
      </c>
      <c r="AX56" t="inlineStr">
        <is>
          <t>AA</t>
        </is>
      </c>
      <c r="AY56" t="inlineStr">
        <is>
          <t>AA</t>
        </is>
      </c>
      <c r="AZ56" t="inlineStr">
        <is>
          <t>AA</t>
        </is>
      </c>
      <c r="BA56" t="inlineStr">
        <is>
          <t>AA</t>
        </is>
      </c>
      <c r="BB56" t="inlineStr">
        <is>
          <t>AA</t>
        </is>
      </c>
      <c r="BC56" t="inlineStr">
        <is>
          <t>AA</t>
        </is>
      </c>
      <c r="BD56" t="inlineStr">
        <is>
          <t>AA</t>
        </is>
      </c>
      <c r="BE56" t="inlineStr">
        <is>
          <t>AA</t>
        </is>
      </c>
      <c r="BF56" t="inlineStr">
        <is>
          <t>AA</t>
        </is>
      </c>
      <c r="BG56" t="inlineStr">
        <is>
          <t>AA</t>
        </is>
      </c>
      <c r="BH56" t="inlineStr">
        <is>
          <t>AA</t>
        </is>
      </c>
      <c r="BI56" t="inlineStr">
        <is>
          <t>AA</t>
        </is>
      </c>
      <c r="BJ56" t="inlineStr">
        <is>
          <t>AA</t>
        </is>
      </c>
      <c r="BK56" t="inlineStr">
        <is>
          <t>AA</t>
        </is>
      </c>
      <c r="BL56" t="inlineStr">
        <is>
          <t>AA</t>
        </is>
      </c>
      <c r="BM56" t="inlineStr">
        <is>
          <t>AA</t>
        </is>
      </c>
      <c r="BN56" t="inlineStr">
        <is>
          <t>AA</t>
        </is>
      </c>
      <c r="BO56" t="inlineStr">
        <is>
          <t>AA</t>
        </is>
      </c>
      <c r="BP56" t="inlineStr">
        <is>
          <t>AA</t>
        </is>
      </c>
      <c r="BQ56" t="inlineStr">
        <is>
          <t>AA</t>
        </is>
      </c>
      <c r="BR56" t="inlineStr">
        <is>
          <t>AA</t>
        </is>
      </c>
      <c r="BS56" t="inlineStr">
        <is>
          <t>AA</t>
        </is>
      </c>
      <c r="BT56" t="inlineStr">
        <is>
          <t>AA</t>
        </is>
      </c>
      <c r="BU56" t="inlineStr">
        <is>
          <t>AA</t>
        </is>
      </c>
      <c r="BV56" t="inlineStr">
        <is>
          <t>AA</t>
        </is>
      </c>
      <c r="BW56" t="inlineStr">
        <is>
          <t>AA</t>
        </is>
      </c>
      <c r="BX56" t="inlineStr">
        <is>
          <t>AA</t>
        </is>
      </c>
      <c r="BY56" t="inlineStr">
        <is>
          <t>AA</t>
        </is>
      </c>
      <c r="BZ56" t="inlineStr">
        <is>
          <t>AA</t>
        </is>
      </c>
      <c r="CA56" t="inlineStr">
        <is>
          <t>AA</t>
        </is>
      </c>
      <c r="CB56" t="inlineStr">
        <is>
          <t>AA</t>
        </is>
      </c>
      <c r="CC56" t="inlineStr">
        <is>
          <t>AA</t>
        </is>
      </c>
      <c r="CD56" t="inlineStr">
        <is>
          <t>AA</t>
        </is>
      </c>
      <c r="CE56" t="inlineStr">
        <is>
          <t>AA</t>
        </is>
      </c>
      <c r="CF56" t="inlineStr">
        <is>
          <t>AA</t>
        </is>
      </c>
      <c r="CG56" t="inlineStr">
        <is>
          <t>AA</t>
        </is>
      </c>
      <c r="CH56" t="inlineStr">
        <is>
          <t>AA</t>
        </is>
      </c>
      <c r="CI56" t="inlineStr">
        <is>
          <t>AA</t>
        </is>
      </c>
      <c r="CJ56" t="inlineStr">
        <is>
          <t>AA</t>
        </is>
      </c>
      <c r="CK56" t="inlineStr">
        <is>
          <t>AA</t>
        </is>
      </c>
      <c r="CL56" t="inlineStr">
        <is>
          <t>AA</t>
        </is>
      </c>
      <c r="CM56" t="inlineStr">
        <is>
          <t>AA</t>
        </is>
      </c>
      <c r="CN56" t="inlineStr">
        <is>
          <t>AA</t>
        </is>
      </c>
      <c r="CO56" t="inlineStr">
        <is>
          <t>AA</t>
        </is>
      </c>
      <c r="CP56" t="inlineStr">
        <is>
          <t>AA</t>
        </is>
      </c>
      <c r="CQ56" t="inlineStr">
        <is>
          <t>AA</t>
        </is>
      </c>
      <c r="CR56" t="inlineStr">
        <is>
          <t>AA</t>
        </is>
      </c>
      <c r="CS56" t="inlineStr">
        <is>
          <t>AA</t>
        </is>
      </c>
      <c r="CT56" t="inlineStr">
        <is>
          <t>AA</t>
        </is>
      </c>
      <c r="CU56" t="inlineStr">
        <is>
          <t>AA</t>
        </is>
      </c>
      <c r="CV56" t="inlineStr">
        <is>
          <t>AA</t>
        </is>
      </c>
      <c r="CW56" t="inlineStr">
        <is>
          <t>AA</t>
        </is>
      </c>
      <c r="CX56" t="inlineStr">
        <is>
          <t>AA</t>
        </is>
      </c>
      <c r="CY56" t="inlineStr">
        <is>
          <t>AA</t>
        </is>
      </c>
      <c r="CZ56" t="inlineStr">
        <is>
          <t>AA</t>
        </is>
      </c>
      <c r="DA56" t="inlineStr">
        <is>
          <t>AA</t>
        </is>
      </c>
      <c r="DB56" t="inlineStr">
        <is>
          <t>AA</t>
        </is>
      </c>
      <c r="DC56" t="inlineStr">
        <is>
          <t>AA</t>
        </is>
      </c>
      <c r="DD56" t="inlineStr">
        <is>
          <t>AA</t>
        </is>
      </c>
      <c r="DE56" t="inlineStr">
        <is>
          <t>AA</t>
        </is>
      </c>
      <c r="DF56" t="inlineStr">
        <is>
          <t>AA</t>
        </is>
      </c>
      <c r="DG56" t="inlineStr">
        <is>
          <t>AA</t>
        </is>
      </c>
      <c r="DH56" t="inlineStr">
        <is>
          <t>AA</t>
        </is>
      </c>
      <c r="DI56" t="inlineStr">
        <is>
          <t>AA</t>
        </is>
      </c>
      <c r="DJ56" t="inlineStr">
        <is>
          <t>AA</t>
        </is>
      </c>
      <c r="DK56" t="inlineStr">
        <is>
          <t>AA</t>
        </is>
      </c>
      <c r="DL56" t="inlineStr">
        <is>
          <t>AA</t>
        </is>
      </c>
      <c r="DM56" t="inlineStr">
        <is>
          <t>AA</t>
        </is>
      </c>
      <c r="DN56" t="inlineStr">
        <is>
          <t>AA</t>
        </is>
      </c>
      <c r="DO56" t="inlineStr">
        <is>
          <t>AA</t>
        </is>
      </c>
      <c r="DP56" t="inlineStr">
        <is>
          <t>AA</t>
        </is>
      </c>
      <c r="DQ56" t="inlineStr">
        <is>
          <t>AA</t>
        </is>
      </c>
      <c r="DR56" t="inlineStr">
        <is>
          <t>AA</t>
        </is>
      </c>
      <c r="DS56" t="inlineStr">
        <is>
          <t>AA</t>
        </is>
      </c>
      <c r="DT56" t="inlineStr">
        <is>
          <t>AA</t>
        </is>
      </c>
      <c r="DU56" t="inlineStr">
        <is>
          <t>AA</t>
        </is>
      </c>
      <c r="DV56" t="inlineStr">
        <is>
          <t>AA</t>
        </is>
      </c>
      <c r="DW56" t="inlineStr">
        <is>
          <t>AA</t>
        </is>
      </c>
      <c r="DX56" t="inlineStr">
        <is>
          <t>AA</t>
        </is>
      </c>
      <c r="DY56" t="inlineStr">
        <is>
          <t>AA</t>
        </is>
      </c>
      <c r="DZ56" t="inlineStr">
        <is>
          <t>AA</t>
        </is>
      </c>
      <c r="EA56" t="inlineStr">
        <is>
          <t>AA</t>
        </is>
      </c>
      <c r="EB56" t="inlineStr">
        <is>
          <t>AA</t>
        </is>
      </c>
      <c r="EC56" t="inlineStr">
        <is>
          <t>AA</t>
        </is>
      </c>
      <c r="ED56" t="inlineStr">
        <is>
          <t>AA</t>
        </is>
      </c>
      <c r="EE56" t="inlineStr">
        <is>
          <t>AA</t>
        </is>
      </c>
      <c r="EF56" t="inlineStr">
        <is>
          <t>AA</t>
        </is>
      </c>
      <c r="EG56" t="inlineStr">
        <is>
          <t>AA</t>
        </is>
      </c>
      <c r="EH56" t="inlineStr">
        <is>
          <t>AA</t>
        </is>
      </c>
      <c r="EI56" t="inlineStr">
        <is>
          <t>AA</t>
        </is>
      </c>
      <c r="EJ56" t="inlineStr">
        <is>
          <t>AA</t>
        </is>
      </c>
      <c r="EK56" t="inlineStr">
        <is>
          <t>AA</t>
        </is>
      </c>
      <c r="EL56" t="inlineStr">
        <is>
          <t>AA</t>
        </is>
      </c>
      <c r="EM56" t="inlineStr">
        <is>
          <t>AA</t>
        </is>
      </c>
      <c r="EN56" t="inlineStr">
        <is>
          <t>AA</t>
        </is>
      </c>
      <c r="EO56" t="inlineStr">
        <is>
          <t>AA</t>
        </is>
      </c>
      <c r="EP56" t="inlineStr">
        <is>
          <t>AA</t>
        </is>
      </c>
      <c r="EQ56" t="inlineStr">
        <is>
          <t>AA</t>
        </is>
      </c>
      <c r="ER56" t="inlineStr">
        <is>
          <t>AA</t>
        </is>
      </c>
      <c r="ES56" t="inlineStr">
        <is>
          <t>AA</t>
        </is>
      </c>
      <c r="ET56" t="inlineStr">
        <is>
          <t>AA</t>
        </is>
      </c>
      <c r="EU56" t="inlineStr">
        <is>
          <t>AA</t>
        </is>
      </c>
      <c r="EV56" t="inlineStr">
        <is>
          <t>AA</t>
        </is>
      </c>
      <c r="EW56" t="inlineStr">
        <is>
          <t>AA</t>
        </is>
      </c>
      <c r="EX56" t="inlineStr">
        <is>
          <t>AA</t>
        </is>
      </c>
      <c r="EY56" t="inlineStr">
        <is>
          <t>AA</t>
        </is>
      </c>
      <c r="EZ56" t="inlineStr">
        <is>
          <t>AA</t>
        </is>
      </c>
      <c r="FA56" t="inlineStr">
        <is>
          <t>AA</t>
        </is>
      </c>
      <c r="FB56" t="inlineStr">
        <is>
          <t>AA</t>
        </is>
      </c>
      <c r="FC56" t="inlineStr">
        <is>
          <t>AA</t>
        </is>
      </c>
      <c r="FD56" t="inlineStr">
        <is>
          <t>AA</t>
        </is>
      </c>
      <c r="FE56" t="inlineStr">
        <is>
          <t>AA</t>
        </is>
      </c>
      <c r="FF56" t="inlineStr">
        <is>
          <t>AA</t>
        </is>
      </c>
      <c r="FG56" t="inlineStr">
        <is>
          <t>AA</t>
        </is>
      </c>
      <c r="FH56" t="inlineStr">
        <is>
          <t>AA</t>
        </is>
      </c>
      <c r="FI56" t="inlineStr">
        <is>
          <t>AA</t>
        </is>
      </c>
      <c r="FJ56" t="inlineStr">
        <is>
          <t>AA</t>
        </is>
      </c>
      <c r="FK56" t="inlineStr">
        <is>
          <t>AA</t>
        </is>
      </c>
      <c r="FL56" t="inlineStr">
        <is>
          <t>AA</t>
        </is>
      </c>
      <c r="FM56" t="inlineStr">
        <is>
          <t>AA</t>
        </is>
      </c>
      <c r="FN56" t="inlineStr">
        <is>
          <t>AA</t>
        </is>
      </c>
      <c r="FO56" t="inlineStr">
        <is>
          <t>AA</t>
        </is>
      </c>
      <c r="FP56" t="inlineStr">
        <is>
          <t>AA</t>
        </is>
      </c>
      <c r="FQ56" t="inlineStr">
        <is>
          <t>AA</t>
        </is>
      </c>
      <c r="FR56" t="inlineStr">
        <is>
          <t>AA</t>
        </is>
      </c>
      <c r="FS56" t="inlineStr">
        <is>
          <t>AA</t>
        </is>
      </c>
      <c r="FT56" t="inlineStr">
        <is>
          <t>AA</t>
        </is>
      </c>
      <c r="FU56" t="inlineStr">
        <is>
          <t>AA</t>
        </is>
      </c>
      <c r="FV56" t="inlineStr">
        <is>
          <t>AA</t>
        </is>
      </c>
      <c r="FW56" t="inlineStr">
        <is>
          <t>AA</t>
        </is>
      </c>
      <c r="FX56" t="inlineStr">
        <is>
          <t>AA</t>
        </is>
      </c>
      <c r="FY56" t="inlineStr">
        <is>
          <t>AA</t>
        </is>
      </c>
      <c r="FZ56" t="inlineStr">
        <is>
          <t>AA</t>
        </is>
      </c>
      <c r="GA56" t="inlineStr">
        <is>
          <t>AA</t>
        </is>
      </c>
      <c r="GB56" t="inlineStr">
        <is>
          <t>AA</t>
        </is>
      </c>
      <c r="GC56" t="inlineStr">
        <is>
          <t>AA</t>
        </is>
      </c>
      <c r="GD56" t="inlineStr">
        <is>
          <t>AA</t>
        </is>
      </c>
      <c r="GE56" t="inlineStr">
        <is>
          <t>AA</t>
        </is>
      </c>
      <c r="GF56" t="inlineStr">
        <is>
          <t>AA</t>
        </is>
      </c>
      <c r="GG56" t="inlineStr">
        <is>
          <t>AA</t>
        </is>
      </c>
      <c r="GH56" t="inlineStr">
        <is>
          <t>AA</t>
        </is>
      </c>
      <c r="GI56" t="inlineStr">
        <is>
          <t>AA</t>
        </is>
      </c>
      <c r="GJ56" t="inlineStr">
        <is>
          <t>AA</t>
        </is>
      </c>
      <c r="GK56" t="inlineStr">
        <is>
          <t>AA</t>
        </is>
      </c>
      <c r="GL56" t="inlineStr">
        <is>
          <t>AA</t>
        </is>
      </c>
      <c r="GM56" t="inlineStr">
        <is>
          <t>AA</t>
        </is>
      </c>
      <c r="GN56" t="inlineStr">
        <is>
          <t>AA</t>
        </is>
      </c>
      <c r="GO56" t="inlineStr">
        <is>
          <t>AA</t>
        </is>
      </c>
      <c r="GP56" t="inlineStr">
        <is>
          <t>AA</t>
        </is>
      </c>
      <c r="GQ56" t="inlineStr">
        <is>
          <t>AA</t>
        </is>
      </c>
      <c r="GR56" t="inlineStr">
        <is>
          <t>AA</t>
        </is>
      </c>
      <c r="GS56" t="inlineStr">
        <is>
          <t>AA</t>
        </is>
      </c>
      <c r="GT56" t="inlineStr">
        <is>
          <t>AA</t>
        </is>
      </c>
      <c r="GU56" t="inlineStr">
        <is>
          <t>AA</t>
        </is>
      </c>
      <c r="GV56" t="inlineStr">
        <is>
          <t>AA</t>
        </is>
      </c>
      <c r="GW56" t="inlineStr">
        <is>
          <t>AA</t>
        </is>
      </c>
      <c r="GX56" t="inlineStr">
        <is>
          <t>AA</t>
        </is>
      </c>
      <c r="GY56" t="inlineStr">
        <is>
          <t>AA</t>
        </is>
      </c>
      <c r="GZ56" t="inlineStr">
        <is>
          <t>AA</t>
        </is>
      </c>
      <c r="HA56" t="inlineStr">
        <is>
          <t>AA</t>
        </is>
      </c>
      <c r="HB56" t="inlineStr">
        <is>
          <t>AA</t>
        </is>
      </c>
      <c r="HC56" t="inlineStr">
        <is>
          <t>AA</t>
        </is>
      </c>
      <c r="HD56" t="inlineStr">
        <is>
          <t>AA</t>
        </is>
      </c>
      <c r="HE56" t="inlineStr">
        <is>
          <t>AA</t>
        </is>
      </c>
      <c r="HF56" t="inlineStr">
        <is>
          <t>AA</t>
        </is>
      </c>
      <c r="HG56" t="inlineStr">
        <is>
          <t>AA</t>
        </is>
      </c>
      <c r="HH56" t="inlineStr">
        <is>
          <t>AA</t>
        </is>
      </c>
      <c r="HI56" t="inlineStr">
        <is>
          <t>AA</t>
        </is>
      </c>
      <c r="HJ56" t="inlineStr">
        <is>
          <t>AA</t>
        </is>
      </c>
      <c r="HK56" t="inlineStr">
        <is>
          <t>AA</t>
        </is>
      </c>
      <c r="HL56" t="inlineStr">
        <is>
          <t>AA</t>
        </is>
      </c>
      <c r="HM56" t="inlineStr">
        <is>
          <t>AA</t>
        </is>
      </c>
      <c r="HN56" t="inlineStr">
        <is>
          <t>AA</t>
        </is>
      </c>
      <c r="HO56" t="inlineStr">
        <is>
          <t>AA</t>
        </is>
      </c>
      <c r="HP56" t="inlineStr">
        <is>
          <t>AA</t>
        </is>
      </c>
      <c r="HQ56" t="inlineStr">
        <is>
          <t>AA</t>
        </is>
      </c>
      <c r="HR56" t="inlineStr">
        <is>
          <t>AA</t>
        </is>
      </c>
      <c r="HS56" t="inlineStr">
        <is>
          <t>AA</t>
        </is>
      </c>
      <c r="HT56" t="inlineStr">
        <is>
          <t>AA</t>
        </is>
      </c>
      <c r="HU56" t="inlineStr">
        <is>
          <t>AA</t>
        </is>
      </c>
      <c r="HV56" t="inlineStr">
        <is>
          <t>AA</t>
        </is>
      </c>
      <c r="HW56" t="inlineStr">
        <is>
          <t>AA</t>
        </is>
      </c>
      <c r="HX56" t="inlineStr">
        <is>
          <t>AA</t>
        </is>
      </c>
      <c r="HY56" t="inlineStr">
        <is>
          <t>AA</t>
        </is>
      </c>
      <c r="HZ56" t="inlineStr">
        <is>
          <t>AA</t>
        </is>
      </c>
      <c r="IA56" t="inlineStr">
        <is>
          <t>AA</t>
        </is>
      </c>
      <c r="IB56" t="inlineStr">
        <is>
          <t>AA</t>
        </is>
      </c>
      <c r="IC56" t="inlineStr">
        <is>
          <t>AA</t>
        </is>
      </c>
      <c r="ID56" t="inlineStr">
        <is>
          <t>AA</t>
        </is>
      </c>
      <c r="IE56" t="inlineStr">
        <is>
          <t>AA</t>
        </is>
      </c>
      <c r="IF56" t="inlineStr">
        <is>
          <t>AA</t>
        </is>
      </c>
      <c r="IG56" t="inlineStr">
        <is>
          <t>AA</t>
        </is>
      </c>
      <c r="IH56" t="inlineStr">
        <is>
          <t>AA</t>
        </is>
      </c>
      <c r="II56" t="inlineStr">
        <is>
          <t>AA</t>
        </is>
      </c>
      <c r="IJ56" t="inlineStr">
        <is>
          <t>AA</t>
        </is>
      </c>
      <c r="IK56" t="inlineStr">
        <is>
          <t>AA</t>
        </is>
      </c>
      <c r="IL56" t="inlineStr">
        <is>
          <t>AA</t>
        </is>
      </c>
      <c r="IM56" t="inlineStr">
        <is>
          <t>AA</t>
        </is>
      </c>
      <c r="IN56" t="inlineStr">
        <is>
          <t>AA</t>
        </is>
      </c>
      <c r="IO56" t="inlineStr">
        <is>
          <t>AA</t>
        </is>
      </c>
      <c r="IP56" t="inlineStr">
        <is>
          <t>AA</t>
        </is>
      </c>
      <c r="IQ56" t="inlineStr">
        <is>
          <t>AA</t>
        </is>
      </c>
      <c r="IR56" t="inlineStr">
        <is>
          <t>AA</t>
        </is>
      </c>
      <c r="IS56" t="inlineStr">
        <is>
          <t>AA</t>
        </is>
      </c>
      <c r="IT56" s="2" t="inlineStr">
        <is>
          <t>00</t>
        </is>
      </c>
      <c r="IU56" t="inlineStr">
        <is>
          <t>AA</t>
        </is>
      </c>
      <c r="IV56" t="inlineStr">
        <is>
          <t>AA</t>
        </is>
      </c>
      <c r="IW56" t="inlineStr">
        <is>
          <t>AA</t>
        </is>
      </c>
      <c r="IX56" t="inlineStr">
        <is>
          <t>AA</t>
        </is>
      </c>
      <c r="IY56" s="2" t="inlineStr">
        <is>
          <t>00</t>
        </is>
      </c>
      <c r="IZ56" t="inlineStr">
        <is>
          <t>AA</t>
        </is>
      </c>
      <c r="JA56" t="inlineStr">
        <is>
          <t>AA</t>
        </is>
      </c>
      <c r="JB56" t="inlineStr">
        <is>
          <t>AA</t>
        </is>
      </c>
      <c r="JC56" t="inlineStr">
        <is>
          <t>AA</t>
        </is>
      </c>
      <c r="JD56" t="inlineStr">
        <is>
          <t>AA</t>
        </is>
      </c>
      <c r="JE56" t="inlineStr">
        <is>
          <t>AA</t>
        </is>
      </c>
      <c r="JF56" t="inlineStr">
        <is>
          <t>AA</t>
        </is>
      </c>
      <c r="JG56" t="inlineStr">
        <is>
          <t>AA</t>
        </is>
      </c>
      <c r="JH56" t="inlineStr">
        <is>
          <t>AA</t>
        </is>
      </c>
      <c r="JI56" t="inlineStr">
        <is>
          <t>AA</t>
        </is>
      </c>
      <c r="JJ56" t="inlineStr">
        <is>
          <t>AA</t>
        </is>
      </c>
      <c r="JK56" t="inlineStr">
        <is>
          <t>AA</t>
        </is>
      </c>
      <c r="JL56" t="inlineStr">
        <is>
          <t>AA</t>
        </is>
      </c>
      <c r="JM56" t="inlineStr">
        <is>
          <t>AA</t>
        </is>
      </c>
      <c r="JN56" t="inlineStr">
        <is>
          <t>AA</t>
        </is>
      </c>
      <c r="JO56" t="inlineStr">
        <is>
          <t>AA</t>
        </is>
      </c>
      <c r="JP56" t="inlineStr">
        <is>
          <t>AA</t>
        </is>
      </c>
      <c r="JQ56" t="inlineStr">
        <is>
          <t>AA</t>
        </is>
      </c>
      <c r="JR56" t="inlineStr">
        <is>
          <t>AA</t>
        </is>
      </c>
      <c r="JS56" t="inlineStr">
        <is>
          <t>AA</t>
        </is>
      </c>
      <c r="JT56" t="inlineStr">
        <is>
          <t>AA</t>
        </is>
      </c>
      <c r="JU56" t="inlineStr">
        <is>
          <t>AA</t>
        </is>
      </c>
      <c r="JV56" t="inlineStr">
        <is>
          <t>AA</t>
        </is>
      </c>
      <c r="JW56" t="inlineStr">
        <is>
          <t>AA</t>
        </is>
      </c>
      <c r="JX56" t="inlineStr">
        <is>
          <t>AA</t>
        </is>
      </c>
      <c r="JY56" t="inlineStr">
        <is>
          <t>AA</t>
        </is>
      </c>
      <c r="JZ56" t="inlineStr">
        <is>
          <t>AA</t>
        </is>
      </c>
      <c r="KA56" t="inlineStr">
        <is>
          <t>AA</t>
        </is>
      </c>
      <c r="KB56" t="inlineStr">
        <is>
          <t>AA</t>
        </is>
      </c>
      <c r="KC56" t="inlineStr">
        <is>
          <t>AA</t>
        </is>
      </c>
      <c r="KD56" t="inlineStr">
        <is>
          <t>AA</t>
        </is>
      </c>
      <c r="KE56" t="inlineStr">
        <is>
          <t>AA</t>
        </is>
      </c>
      <c r="KF56" t="inlineStr">
        <is>
          <t>AA</t>
        </is>
      </c>
      <c r="KG56" t="inlineStr">
        <is>
          <t>AA</t>
        </is>
      </c>
      <c r="KH56" t="inlineStr">
        <is>
          <t>AA</t>
        </is>
      </c>
      <c r="KI56" t="inlineStr">
        <is>
          <t>AA</t>
        </is>
      </c>
      <c r="KJ56" t="inlineStr">
        <is>
          <t>AA</t>
        </is>
      </c>
      <c r="KK56" t="inlineStr">
        <is>
          <t>AA</t>
        </is>
      </c>
      <c r="KL56" t="inlineStr">
        <is>
          <t>AA</t>
        </is>
      </c>
      <c r="KM56" t="inlineStr">
        <is>
          <t>AA</t>
        </is>
      </c>
      <c r="KN56" t="inlineStr">
        <is>
          <t>AA</t>
        </is>
      </c>
      <c r="KO56" t="inlineStr">
        <is>
          <t>AA</t>
        </is>
      </c>
      <c r="KP56" t="inlineStr">
        <is>
          <t>AA</t>
        </is>
      </c>
      <c r="KQ56" t="inlineStr">
        <is>
          <t>AA</t>
        </is>
      </c>
      <c r="KR56" t="inlineStr">
        <is>
          <t>AA</t>
        </is>
      </c>
      <c r="KS56" t="inlineStr">
        <is>
          <t>AA</t>
        </is>
      </c>
      <c r="KT56" t="inlineStr">
        <is>
          <t>AA</t>
        </is>
      </c>
      <c r="KU56" t="inlineStr">
        <is>
          <t>AA</t>
        </is>
      </c>
      <c r="KV56" t="inlineStr">
        <is>
          <t>AA</t>
        </is>
      </c>
      <c r="KW56" t="inlineStr">
        <is>
          <t>AA</t>
        </is>
      </c>
      <c r="KX56" t="inlineStr">
        <is>
          <t>AA</t>
        </is>
      </c>
    </row>
    <row r="57">
      <c r="B57" t="inlineStr">
        <is>
          <t>55</t>
        </is>
      </c>
      <c r="C57" t="inlineStr">
        <is>
          <t>55</t>
        </is>
      </c>
      <c r="D57" t="inlineStr">
        <is>
          <t>55</t>
        </is>
      </c>
      <c r="E57" t="inlineStr">
        <is>
          <t>55</t>
        </is>
      </c>
      <c r="F57" t="inlineStr">
        <is>
          <t>55</t>
        </is>
      </c>
      <c r="G57" t="inlineStr">
        <is>
          <t>55</t>
        </is>
      </c>
      <c r="H57" t="inlineStr">
        <is>
          <t>55</t>
        </is>
      </c>
      <c r="I57" t="inlineStr">
        <is>
          <t>55</t>
        </is>
      </c>
      <c r="J57" t="inlineStr">
        <is>
          <t>55</t>
        </is>
      </c>
      <c r="K57" t="inlineStr">
        <is>
          <t>55</t>
        </is>
      </c>
      <c r="L57" t="inlineStr">
        <is>
          <t>55</t>
        </is>
      </c>
      <c r="M57" t="inlineStr">
        <is>
          <t>55</t>
        </is>
      </c>
      <c r="N57" t="inlineStr">
        <is>
          <t>55</t>
        </is>
      </c>
      <c r="O57" t="inlineStr">
        <is>
          <t>55</t>
        </is>
      </c>
      <c r="P57" t="inlineStr">
        <is>
          <t>55</t>
        </is>
      </c>
      <c r="Q57" t="inlineStr">
        <is>
          <t>55</t>
        </is>
      </c>
      <c r="R57" t="inlineStr">
        <is>
          <t>55</t>
        </is>
      </c>
      <c r="S57" t="inlineStr">
        <is>
          <t>55</t>
        </is>
      </c>
      <c r="T57" t="inlineStr">
        <is>
          <t>55</t>
        </is>
      </c>
      <c r="U57" t="inlineStr">
        <is>
          <t>55</t>
        </is>
      </c>
      <c r="V57" t="inlineStr">
        <is>
          <t>55</t>
        </is>
      </c>
      <c r="W57" t="inlineStr">
        <is>
          <t>55</t>
        </is>
      </c>
      <c r="X57" t="inlineStr">
        <is>
          <t>55</t>
        </is>
      </c>
      <c r="Y57" t="inlineStr">
        <is>
          <t>55</t>
        </is>
      </c>
      <c r="Z57" t="inlineStr">
        <is>
          <t>55</t>
        </is>
      </c>
      <c r="AA57" t="inlineStr">
        <is>
          <t>55</t>
        </is>
      </c>
      <c r="AB57" t="inlineStr">
        <is>
          <t>55</t>
        </is>
      </c>
      <c r="AC57" t="inlineStr">
        <is>
          <t>55</t>
        </is>
      </c>
      <c r="AD57" t="inlineStr">
        <is>
          <t>55</t>
        </is>
      </c>
      <c r="AE57" t="inlineStr">
        <is>
          <t>55</t>
        </is>
      </c>
      <c r="AF57" t="inlineStr">
        <is>
          <t>55</t>
        </is>
      </c>
      <c r="AG57" t="inlineStr">
        <is>
          <t>55</t>
        </is>
      </c>
      <c r="AH57" t="inlineStr">
        <is>
          <t>55</t>
        </is>
      </c>
      <c r="AI57" t="inlineStr">
        <is>
          <t>55</t>
        </is>
      </c>
      <c r="AJ57" t="inlineStr">
        <is>
          <t>55</t>
        </is>
      </c>
      <c r="AK57" t="inlineStr">
        <is>
          <t>55</t>
        </is>
      </c>
      <c r="AL57" t="inlineStr">
        <is>
          <t>55</t>
        </is>
      </c>
      <c r="AM57" t="inlineStr">
        <is>
          <t>55</t>
        </is>
      </c>
      <c r="AN57" t="inlineStr">
        <is>
          <t>55</t>
        </is>
      </c>
      <c r="AO57" t="inlineStr">
        <is>
          <t>55</t>
        </is>
      </c>
      <c r="AP57" t="inlineStr">
        <is>
          <t>55</t>
        </is>
      </c>
      <c r="AQ57" t="inlineStr">
        <is>
          <t>55</t>
        </is>
      </c>
      <c r="AR57" t="inlineStr">
        <is>
          <t>55</t>
        </is>
      </c>
      <c r="AS57" t="inlineStr">
        <is>
          <t>55</t>
        </is>
      </c>
      <c r="AT57" t="inlineStr">
        <is>
          <t>55</t>
        </is>
      </c>
      <c r="AU57" t="inlineStr">
        <is>
          <t>55</t>
        </is>
      </c>
      <c r="AV57" t="inlineStr">
        <is>
          <t>55</t>
        </is>
      </c>
      <c r="AW57" t="inlineStr">
        <is>
          <t>55</t>
        </is>
      </c>
      <c r="AX57" t="inlineStr">
        <is>
          <t>55</t>
        </is>
      </c>
      <c r="AY57" t="inlineStr">
        <is>
          <t>55</t>
        </is>
      </c>
      <c r="AZ57" t="inlineStr">
        <is>
          <t>55</t>
        </is>
      </c>
      <c r="BA57" t="inlineStr">
        <is>
          <t>55</t>
        </is>
      </c>
      <c r="BB57" t="inlineStr">
        <is>
          <t>55</t>
        </is>
      </c>
      <c r="BC57" t="inlineStr">
        <is>
          <t>55</t>
        </is>
      </c>
      <c r="BD57" t="inlineStr">
        <is>
          <t>55</t>
        </is>
      </c>
      <c r="BE57" t="inlineStr">
        <is>
          <t>55</t>
        </is>
      </c>
      <c r="BF57" t="inlineStr">
        <is>
          <t>55</t>
        </is>
      </c>
      <c r="BG57" t="inlineStr">
        <is>
          <t>55</t>
        </is>
      </c>
      <c r="BH57" t="inlineStr">
        <is>
          <t>55</t>
        </is>
      </c>
      <c r="BI57" t="inlineStr">
        <is>
          <t>55</t>
        </is>
      </c>
      <c r="BJ57" t="inlineStr">
        <is>
          <t>55</t>
        </is>
      </c>
      <c r="BK57" t="inlineStr">
        <is>
          <t>55</t>
        </is>
      </c>
      <c r="BL57" t="inlineStr">
        <is>
          <t>55</t>
        </is>
      </c>
      <c r="BM57" t="inlineStr">
        <is>
          <t>55</t>
        </is>
      </c>
      <c r="BN57" t="inlineStr">
        <is>
          <t>55</t>
        </is>
      </c>
      <c r="BO57" t="inlineStr">
        <is>
          <t>55</t>
        </is>
      </c>
      <c r="BP57" t="inlineStr">
        <is>
          <t>55</t>
        </is>
      </c>
      <c r="BQ57" t="inlineStr">
        <is>
          <t>55</t>
        </is>
      </c>
      <c r="BR57" t="inlineStr">
        <is>
          <t>55</t>
        </is>
      </c>
      <c r="BS57" t="inlineStr">
        <is>
          <t>55</t>
        </is>
      </c>
      <c r="BT57" t="inlineStr">
        <is>
          <t>55</t>
        </is>
      </c>
      <c r="BU57" t="inlineStr">
        <is>
          <t>55</t>
        </is>
      </c>
      <c r="BV57" t="inlineStr">
        <is>
          <t>55</t>
        </is>
      </c>
      <c r="BW57" t="inlineStr">
        <is>
          <t>55</t>
        </is>
      </c>
      <c r="BX57" t="inlineStr">
        <is>
          <t>55</t>
        </is>
      </c>
      <c r="BY57" t="inlineStr">
        <is>
          <t>55</t>
        </is>
      </c>
      <c r="BZ57" t="inlineStr">
        <is>
          <t>55</t>
        </is>
      </c>
      <c r="CA57" t="inlineStr">
        <is>
          <t>55</t>
        </is>
      </c>
      <c r="CB57" t="inlineStr">
        <is>
          <t>55</t>
        </is>
      </c>
      <c r="CC57" t="inlineStr">
        <is>
          <t>55</t>
        </is>
      </c>
      <c r="CD57" t="inlineStr">
        <is>
          <t>55</t>
        </is>
      </c>
      <c r="CE57" t="inlineStr">
        <is>
          <t>55</t>
        </is>
      </c>
      <c r="CF57" t="inlineStr">
        <is>
          <t>55</t>
        </is>
      </c>
      <c r="CG57" t="inlineStr">
        <is>
          <t>55</t>
        </is>
      </c>
      <c r="CH57" t="inlineStr">
        <is>
          <t>55</t>
        </is>
      </c>
      <c r="CI57" t="inlineStr">
        <is>
          <t>55</t>
        </is>
      </c>
      <c r="CJ57" t="inlineStr">
        <is>
          <t>55</t>
        </is>
      </c>
      <c r="CK57" t="inlineStr">
        <is>
          <t>55</t>
        </is>
      </c>
      <c r="CL57" t="inlineStr">
        <is>
          <t>55</t>
        </is>
      </c>
      <c r="CM57" t="inlineStr">
        <is>
          <t>55</t>
        </is>
      </c>
      <c r="CN57" t="inlineStr">
        <is>
          <t>55</t>
        </is>
      </c>
      <c r="CO57" t="inlineStr">
        <is>
          <t>55</t>
        </is>
      </c>
      <c r="CP57" t="inlineStr">
        <is>
          <t>55</t>
        </is>
      </c>
      <c r="CQ57" t="inlineStr">
        <is>
          <t>55</t>
        </is>
      </c>
      <c r="CR57" t="inlineStr">
        <is>
          <t>55</t>
        </is>
      </c>
      <c r="CS57" t="inlineStr">
        <is>
          <t>55</t>
        </is>
      </c>
      <c r="CT57" t="inlineStr">
        <is>
          <t>55</t>
        </is>
      </c>
      <c r="CU57" t="inlineStr">
        <is>
          <t>55</t>
        </is>
      </c>
      <c r="CV57" t="inlineStr">
        <is>
          <t>55</t>
        </is>
      </c>
      <c r="CW57" t="inlineStr">
        <is>
          <t>55</t>
        </is>
      </c>
      <c r="CX57" t="inlineStr">
        <is>
          <t>55</t>
        </is>
      </c>
      <c r="CY57" t="inlineStr">
        <is>
          <t>55</t>
        </is>
      </c>
      <c r="CZ57" t="inlineStr">
        <is>
          <t>55</t>
        </is>
      </c>
      <c r="DA57" t="inlineStr">
        <is>
          <t>55</t>
        </is>
      </c>
      <c r="DB57" t="inlineStr">
        <is>
          <t>55</t>
        </is>
      </c>
      <c r="DC57" t="inlineStr">
        <is>
          <t>55</t>
        </is>
      </c>
      <c r="DD57" t="inlineStr">
        <is>
          <t>55</t>
        </is>
      </c>
      <c r="DE57" t="inlineStr">
        <is>
          <t>55</t>
        </is>
      </c>
      <c r="DF57" t="inlineStr">
        <is>
          <t>55</t>
        </is>
      </c>
      <c r="DG57" t="inlineStr">
        <is>
          <t>55</t>
        </is>
      </c>
      <c r="DH57" t="inlineStr">
        <is>
          <t>55</t>
        </is>
      </c>
      <c r="DI57" t="inlineStr">
        <is>
          <t>55</t>
        </is>
      </c>
      <c r="DJ57" t="inlineStr">
        <is>
          <t>55</t>
        </is>
      </c>
      <c r="DK57" t="inlineStr">
        <is>
          <t>55</t>
        </is>
      </c>
      <c r="DL57" t="inlineStr">
        <is>
          <t>55</t>
        </is>
      </c>
      <c r="DM57" t="inlineStr">
        <is>
          <t>55</t>
        </is>
      </c>
      <c r="DN57" t="inlineStr">
        <is>
          <t>55</t>
        </is>
      </c>
      <c r="DO57" t="inlineStr">
        <is>
          <t>55</t>
        </is>
      </c>
      <c r="DP57" t="inlineStr">
        <is>
          <t>55</t>
        </is>
      </c>
      <c r="DQ57" t="inlineStr">
        <is>
          <t>55</t>
        </is>
      </c>
      <c r="DR57" t="inlineStr">
        <is>
          <t>55</t>
        </is>
      </c>
      <c r="DS57" t="inlineStr">
        <is>
          <t>55</t>
        </is>
      </c>
      <c r="DT57" t="inlineStr">
        <is>
          <t>55</t>
        </is>
      </c>
      <c r="DU57" t="inlineStr">
        <is>
          <t>55</t>
        </is>
      </c>
      <c r="DV57" t="inlineStr">
        <is>
          <t>55</t>
        </is>
      </c>
      <c r="DW57" t="inlineStr">
        <is>
          <t>55</t>
        </is>
      </c>
      <c r="DX57" t="inlineStr">
        <is>
          <t>55</t>
        </is>
      </c>
      <c r="DY57" t="inlineStr">
        <is>
          <t>55</t>
        </is>
      </c>
      <c r="DZ57" t="inlineStr">
        <is>
          <t>55</t>
        </is>
      </c>
      <c r="EA57" t="inlineStr">
        <is>
          <t>55</t>
        </is>
      </c>
      <c r="EB57" t="inlineStr">
        <is>
          <t>55</t>
        </is>
      </c>
      <c r="EC57" t="inlineStr">
        <is>
          <t>55</t>
        </is>
      </c>
      <c r="ED57" t="inlineStr">
        <is>
          <t>55</t>
        </is>
      </c>
      <c r="EE57" t="inlineStr">
        <is>
          <t>55</t>
        </is>
      </c>
      <c r="EF57" t="inlineStr">
        <is>
          <t>55</t>
        </is>
      </c>
      <c r="EG57" t="inlineStr">
        <is>
          <t>55</t>
        </is>
      </c>
      <c r="EH57" t="inlineStr">
        <is>
          <t>55</t>
        </is>
      </c>
      <c r="EI57" t="inlineStr">
        <is>
          <t>55</t>
        </is>
      </c>
      <c r="EJ57" t="inlineStr">
        <is>
          <t>55</t>
        </is>
      </c>
      <c r="EK57" t="inlineStr">
        <is>
          <t>55</t>
        </is>
      </c>
      <c r="EL57" t="inlineStr">
        <is>
          <t>55</t>
        </is>
      </c>
      <c r="EM57" t="inlineStr">
        <is>
          <t>55</t>
        </is>
      </c>
      <c r="EN57" t="inlineStr">
        <is>
          <t>55</t>
        </is>
      </c>
      <c r="EO57" t="inlineStr">
        <is>
          <t>55</t>
        </is>
      </c>
      <c r="EP57" t="inlineStr">
        <is>
          <t>55</t>
        </is>
      </c>
      <c r="EQ57" t="inlineStr">
        <is>
          <t>55</t>
        </is>
      </c>
      <c r="ER57" t="inlineStr">
        <is>
          <t>55</t>
        </is>
      </c>
      <c r="ES57" t="inlineStr">
        <is>
          <t>55</t>
        </is>
      </c>
      <c r="ET57" t="inlineStr">
        <is>
          <t>55</t>
        </is>
      </c>
      <c r="EU57" t="inlineStr">
        <is>
          <t>55</t>
        </is>
      </c>
      <c r="EV57" t="inlineStr">
        <is>
          <t>55</t>
        </is>
      </c>
      <c r="EW57" t="inlineStr">
        <is>
          <t>55</t>
        </is>
      </c>
      <c r="EX57" t="inlineStr">
        <is>
          <t>55</t>
        </is>
      </c>
      <c r="EY57" t="inlineStr">
        <is>
          <t>55</t>
        </is>
      </c>
      <c r="EZ57" t="inlineStr">
        <is>
          <t>55</t>
        </is>
      </c>
      <c r="FA57" t="inlineStr">
        <is>
          <t>55</t>
        </is>
      </c>
      <c r="FB57" t="inlineStr">
        <is>
          <t>55</t>
        </is>
      </c>
      <c r="FC57" t="inlineStr">
        <is>
          <t>55</t>
        </is>
      </c>
      <c r="FD57" t="inlineStr">
        <is>
          <t>55</t>
        </is>
      </c>
      <c r="FE57" t="inlineStr">
        <is>
          <t>55</t>
        </is>
      </c>
      <c r="FF57" t="inlineStr">
        <is>
          <t>55</t>
        </is>
      </c>
      <c r="FG57" t="inlineStr">
        <is>
          <t>55</t>
        </is>
      </c>
      <c r="FH57" t="inlineStr">
        <is>
          <t>55</t>
        </is>
      </c>
      <c r="FI57" t="inlineStr">
        <is>
          <t>55</t>
        </is>
      </c>
      <c r="FJ57" t="inlineStr">
        <is>
          <t>55</t>
        </is>
      </c>
      <c r="FK57" t="inlineStr">
        <is>
          <t>55</t>
        </is>
      </c>
      <c r="FL57" t="inlineStr">
        <is>
          <t>55</t>
        </is>
      </c>
      <c r="FM57" t="inlineStr">
        <is>
          <t>55</t>
        </is>
      </c>
      <c r="FN57" t="inlineStr">
        <is>
          <t>55</t>
        </is>
      </c>
      <c r="FO57" t="inlineStr">
        <is>
          <t>55</t>
        </is>
      </c>
      <c r="FP57" t="inlineStr">
        <is>
          <t>55</t>
        </is>
      </c>
      <c r="FQ57" t="inlineStr">
        <is>
          <t>55</t>
        </is>
      </c>
      <c r="FR57" t="inlineStr">
        <is>
          <t>55</t>
        </is>
      </c>
      <c r="FS57" t="inlineStr">
        <is>
          <t>55</t>
        </is>
      </c>
      <c r="FT57" t="inlineStr">
        <is>
          <t>55</t>
        </is>
      </c>
      <c r="FU57" t="inlineStr">
        <is>
          <t>55</t>
        </is>
      </c>
      <c r="FV57" t="inlineStr">
        <is>
          <t>55</t>
        </is>
      </c>
      <c r="FW57" t="inlineStr">
        <is>
          <t>55</t>
        </is>
      </c>
      <c r="FX57" t="inlineStr">
        <is>
          <t>55</t>
        </is>
      </c>
      <c r="FY57" t="inlineStr">
        <is>
          <t>55</t>
        </is>
      </c>
      <c r="FZ57" t="inlineStr">
        <is>
          <t>55</t>
        </is>
      </c>
      <c r="GA57" t="inlineStr">
        <is>
          <t>55</t>
        </is>
      </c>
      <c r="GB57" t="inlineStr">
        <is>
          <t>55</t>
        </is>
      </c>
      <c r="GC57" t="inlineStr">
        <is>
          <t>55</t>
        </is>
      </c>
      <c r="GD57" t="inlineStr">
        <is>
          <t>55</t>
        </is>
      </c>
      <c r="GE57" t="inlineStr">
        <is>
          <t>55</t>
        </is>
      </c>
      <c r="GF57" t="inlineStr">
        <is>
          <t>55</t>
        </is>
      </c>
      <c r="GG57" t="inlineStr">
        <is>
          <t>55</t>
        </is>
      </c>
      <c r="GH57" t="inlineStr">
        <is>
          <t>55</t>
        </is>
      </c>
      <c r="GI57" t="inlineStr">
        <is>
          <t>55</t>
        </is>
      </c>
      <c r="GJ57" t="inlineStr">
        <is>
          <t>55</t>
        </is>
      </c>
      <c r="GK57" t="inlineStr">
        <is>
          <t>55</t>
        </is>
      </c>
      <c r="GL57" t="inlineStr">
        <is>
          <t>55</t>
        </is>
      </c>
      <c r="GM57" t="inlineStr">
        <is>
          <t>55</t>
        </is>
      </c>
      <c r="GN57" t="inlineStr">
        <is>
          <t>55</t>
        </is>
      </c>
      <c r="GO57" t="inlineStr">
        <is>
          <t>55</t>
        </is>
      </c>
      <c r="GP57" t="inlineStr">
        <is>
          <t>55</t>
        </is>
      </c>
      <c r="GQ57" t="inlineStr">
        <is>
          <t>55</t>
        </is>
      </c>
      <c r="GR57" t="inlineStr">
        <is>
          <t>55</t>
        </is>
      </c>
      <c r="GS57" t="inlineStr">
        <is>
          <t>55</t>
        </is>
      </c>
      <c r="GT57" t="inlineStr">
        <is>
          <t>55</t>
        </is>
      </c>
      <c r="GU57" t="inlineStr">
        <is>
          <t>55</t>
        </is>
      </c>
      <c r="GV57" t="inlineStr">
        <is>
          <t>55</t>
        </is>
      </c>
      <c r="GW57" t="inlineStr">
        <is>
          <t>55</t>
        </is>
      </c>
      <c r="GX57" t="inlineStr">
        <is>
          <t>55</t>
        </is>
      </c>
      <c r="GY57" t="inlineStr">
        <is>
          <t>55</t>
        </is>
      </c>
      <c r="GZ57" t="inlineStr">
        <is>
          <t>55</t>
        </is>
      </c>
      <c r="HA57" t="inlineStr">
        <is>
          <t>55</t>
        </is>
      </c>
      <c r="HB57" t="inlineStr">
        <is>
          <t>55</t>
        </is>
      </c>
      <c r="HC57" t="inlineStr">
        <is>
          <t>55</t>
        </is>
      </c>
      <c r="HD57" t="inlineStr">
        <is>
          <t>55</t>
        </is>
      </c>
      <c r="HE57" t="inlineStr">
        <is>
          <t>55</t>
        </is>
      </c>
      <c r="HF57" t="inlineStr">
        <is>
          <t>55</t>
        </is>
      </c>
      <c r="HG57" t="inlineStr">
        <is>
          <t>55</t>
        </is>
      </c>
      <c r="HH57" t="inlineStr">
        <is>
          <t>55</t>
        </is>
      </c>
      <c r="HI57" t="inlineStr">
        <is>
          <t>55</t>
        </is>
      </c>
      <c r="HJ57" t="inlineStr">
        <is>
          <t>55</t>
        </is>
      </c>
      <c r="HK57" t="inlineStr">
        <is>
          <t>55</t>
        </is>
      </c>
      <c r="HL57" t="inlineStr">
        <is>
          <t>55</t>
        </is>
      </c>
      <c r="HM57" t="inlineStr">
        <is>
          <t>55</t>
        </is>
      </c>
      <c r="HN57" t="inlineStr">
        <is>
          <t>55</t>
        </is>
      </c>
      <c r="HO57" t="inlineStr">
        <is>
          <t>55</t>
        </is>
      </c>
      <c r="HP57" t="inlineStr">
        <is>
          <t>55</t>
        </is>
      </c>
      <c r="HQ57" t="inlineStr">
        <is>
          <t>55</t>
        </is>
      </c>
      <c r="HR57" t="inlineStr">
        <is>
          <t>55</t>
        </is>
      </c>
      <c r="HS57" t="inlineStr">
        <is>
          <t>55</t>
        </is>
      </c>
      <c r="HT57" t="inlineStr">
        <is>
          <t>55</t>
        </is>
      </c>
      <c r="HU57" t="inlineStr">
        <is>
          <t>55</t>
        </is>
      </c>
      <c r="HV57" t="inlineStr">
        <is>
          <t>55</t>
        </is>
      </c>
      <c r="HW57" t="inlineStr">
        <is>
          <t>55</t>
        </is>
      </c>
      <c r="HX57" t="inlineStr">
        <is>
          <t>55</t>
        </is>
      </c>
      <c r="HY57" t="inlineStr">
        <is>
          <t>55</t>
        </is>
      </c>
      <c r="HZ57" t="inlineStr">
        <is>
          <t>55</t>
        </is>
      </c>
      <c r="IA57" t="inlineStr">
        <is>
          <t>55</t>
        </is>
      </c>
      <c r="IB57" t="inlineStr">
        <is>
          <t>55</t>
        </is>
      </c>
      <c r="IC57" t="inlineStr">
        <is>
          <t>55</t>
        </is>
      </c>
      <c r="ID57" t="inlineStr">
        <is>
          <t>55</t>
        </is>
      </c>
      <c r="IE57" t="inlineStr">
        <is>
          <t>55</t>
        </is>
      </c>
      <c r="IF57" t="inlineStr">
        <is>
          <t>55</t>
        </is>
      </c>
      <c r="IG57" s="2" t="inlineStr">
        <is>
          <t>00</t>
        </is>
      </c>
      <c r="IH57" t="inlineStr">
        <is>
          <t>55</t>
        </is>
      </c>
      <c r="II57" t="inlineStr">
        <is>
          <t>55</t>
        </is>
      </c>
      <c r="IJ57" t="inlineStr">
        <is>
          <t>55</t>
        </is>
      </c>
      <c r="IK57" t="inlineStr">
        <is>
          <t>55</t>
        </is>
      </c>
      <c r="IL57" t="inlineStr">
        <is>
          <t>55</t>
        </is>
      </c>
      <c r="IM57" t="inlineStr">
        <is>
          <t>55</t>
        </is>
      </c>
      <c r="IN57" t="inlineStr">
        <is>
          <t>55</t>
        </is>
      </c>
      <c r="IO57" t="inlineStr">
        <is>
          <t>55</t>
        </is>
      </c>
      <c r="IP57" t="inlineStr">
        <is>
          <t>55</t>
        </is>
      </c>
      <c r="IQ57" t="inlineStr">
        <is>
          <t>55</t>
        </is>
      </c>
      <c r="IR57" t="inlineStr">
        <is>
          <t>55</t>
        </is>
      </c>
      <c r="IS57" t="inlineStr">
        <is>
          <t>55</t>
        </is>
      </c>
      <c r="IT57" s="2" t="inlineStr">
        <is>
          <t>00</t>
        </is>
      </c>
      <c r="IU57" t="inlineStr">
        <is>
          <t>55</t>
        </is>
      </c>
      <c r="IV57" t="inlineStr">
        <is>
          <t>55</t>
        </is>
      </c>
      <c r="IW57" t="inlineStr">
        <is>
          <t>55</t>
        </is>
      </c>
      <c r="IX57" t="inlineStr">
        <is>
          <t>55</t>
        </is>
      </c>
      <c r="IY57" s="2" t="inlineStr">
        <is>
          <t>00</t>
        </is>
      </c>
      <c r="IZ57" t="inlineStr">
        <is>
          <t>55</t>
        </is>
      </c>
      <c r="JA57" t="inlineStr">
        <is>
          <t>55</t>
        </is>
      </c>
      <c r="JB57" t="inlineStr">
        <is>
          <t>55</t>
        </is>
      </c>
      <c r="JC57" t="inlineStr">
        <is>
          <t>55</t>
        </is>
      </c>
      <c r="JD57" t="inlineStr">
        <is>
          <t>55</t>
        </is>
      </c>
      <c r="JE57" t="inlineStr">
        <is>
          <t>55</t>
        </is>
      </c>
      <c r="JF57" t="inlineStr">
        <is>
          <t>55</t>
        </is>
      </c>
      <c r="JG57" t="inlineStr">
        <is>
          <t>55</t>
        </is>
      </c>
      <c r="JH57" t="inlineStr">
        <is>
          <t>55</t>
        </is>
      </c>
      <c r="JI57" t="inlineStr">
        <is>
          <t>55</t>
        </is>
      </c>
      <c r="JJ57" t="inlineStr">
        <is>
          <t>55</t>
        </is>
      </c>
      <c r="JK57" t="inlineStr">
        <is>
          <t>55</t>
        </is>
      </c>
      <c r="JL57" t="inlineStr">
        <is>
          <t>55</t>
        </is>
      </c>
      <c r="JM57" t="inlineStr">
        <is>
          <t>55</t>
        </is>
      </c>
      <c r="JN57" t="inlineStr">
        <is>
          <t>55</t>
        </is>
      </c>
      <c r="JO57" t="inlineStr">
        <is>
          <t>55</t>
        </is>
      </c>
      <c r="JP57" t="inlineStr">
        <is>
          <t>55</t>
        </is>
      </c>
      <c r="JQ57" t="inlineStr">
        <is>
          <t>55</t>
        </is>
      </c>
      <c r="JR57" t="inlineStr">
        <is>
          <t>55</t>
        </is>
      </c>
      <c r="JS57" t="inlineStr">
        <is>
          <t>55</t>
        </is>
      </c>
      <c r="JT57" t="inlineStr">
        <is>
          <t>55</t>
        </is>
      </c>
      <c r="JU57" t="inlineStr">
        <is>
          <t>55</t>
        </is>
      </c>
      <c r="JV57" t="inlineStr">
        <is>
          <t>55</t>
        </is>
      </c>
      <c r="JW57" t="inlineStr">
        <is>
          <t>55</t>
        </is>
      </c>
      <c r="JX57" t="inlineStr">
        <is>
          <t>55</t>
        </is>
      </c>
      <c r="JY57" t="inlineStr">
        <is>
          <t>55</t>
        </is>
      </c>
      <c r="JZ57" t="inlineStr">
        <is>
          <t>55</t>
        </is>
      </c>
      <c r="KA57" t="inlineStr">
        <is>
          <t>55</t>
        </is>
      </c>
      <c r="KB57" t="inlineStr">
        <is>
          <t>55</t>
        </is>
      </c>
      <c r="KC57" t="inlineStr">
        <is>
          <t>55</t>
        </is>
      </c>
      <c r="KD57" t="inlineStr">
        <is>
          <t>55</t>
        </is>
      </c>
      <c r="KE57" t="inlineStr">
        <is>
          <t>55</t>
        </is>
      </c>
      <c r="KF57" s="2" t="inlineStr">
        <is>
          <t>00</t>
        </is>
      </c>
      <c r="KG57" t="inlineStr">
        <is>
          <t>55</t>
        </is>
      </c>
      <c r="KH57" t="inlineStr">
        <is>
          <t>55</t>
        </is>
      </c>
      <c r="KI57" t="inlineStr">
        <is>
          <t>55</t>
        </is>
      </c>
      <c r="KJ57" t="inlineStr">
        <is>
          <t>55</t>
        </is>
      </c>
      <c r="KK57" t="inlineStr">
        <is>
          <t>55</t>
        </is>
      </c>
      <c r="KL57" s="2" t="inlineStr">
        <is>
          <t>00</t>
        </is>
      </c>
      <c r="KM57" t="inlineStr">
        <is>
          <t>55</t>
        </is>
      </c>
      <c r="KN57" t="inlineStr">
        <is>
          <t>55</t>
        </is>
      </c>
      <c r="KO57" t="inlineStr">
        <is>
          <t>55</t>
        </is>
      </c>
      <c r="KP57" t="inlineStr">
        <is>
          <t>55</t>
        </is>
      </c>
      <c r="KQ57" t="inlineStr">
        <is>
          <t>55</t>
        </is>
      </c>
      <c r="KR57" s="2" t="inlineStr">
        <is>
          <t>00</t>
        </is>
      </c>
      <c r="KS57" t="inlineStr">
        <is>
          <t>55</t>
        </is>
      </c>
      <c r="KT57" t="inlineStr">
        <is>
          <t>55</t>
        </is>
      </c>
      <c r="KU57" t="inlineStr">
        <is>
          <t>55</t>
        </is>
      </c>
      <c r="KV57" t="inlineStr">
        <is>
          <t>55</t>
        </is>
      </c>
      <c r="KW57" t="inlineStr">
        <is>
          <t>55</t>
        </is>
      </c>
      <c r="KX57" t="inlineStr">
        <is>
          <t>55</t>
        </is>
      </c>
    </row>
    <row r="61">
      <c r="B61" t="inlineStr">
        <is>
          <t>AA</t>
        </is>
      </c>
      <c r="C61" t="inlineStr">
        <is>
          <t>AA</t>
        </is>
      </c>
      <c r="D61" t="inlineStr">
        <is>
          <t>AA</t>
        </is>
      </c>
      <c r="E61" t="inlineStr">
        <is>
          <t>AA</t>
        </is>
      </c>
      <c r="F61" t="inlineStr">
        <is>
          <t>AA</t>
        </is>
      </c>
      <c r="G61" t="inlineStr">
        <is>
          <t>AA</t>
        </is>
      </c>
      <c r="H61" t="inlineStr">
        <is>
          <t>AA</t>
        </is>
      </c>
      <c r="I61" t="inlineStr">
        <is>
          <t>AA</t>
        </is>
      </c>
      <c r="J61" t="inlineStr">
        <is>
          <t>AA</t>
        </is>
      </c>
      <c r="K61" t="inlineStr">
        <is>
          <t>AA</t>
        </is>
      </c>
      <c r="L61" t="inlineStr">
        <is>
          <t>AA</t>
        </is>
      </c>
      <c r="M61" t="inlineStr">
        <is>
          <t>AA</t>
        </is>
      </c>
      <c r="N61" t="inlineStr">
        <is>
          <t>AA</t>
        </is>
      </c>
      <c r="O61" t="inlineStr">
        <is>
          <t>AA</t>
        </is>
      </c>
      <c r="P61" t="inlineStr">
        <is>
          <t>AA</t>
        </is>
      </c>
      <c r="Q61" t="inlineStr">
        <is>
          <t>AA</t>
        </is>
      </c>
      <c r="R61" t="inlineStr">
        <is>
          <t>AA</t>
        </is>
      </c>
      <c r="S61" t="inlineStr">
        <is>
          <t>AA</t>
        </is>
      </c>
      <c r="T61" t="inlineStr">
        <is>
          <t>AA</t>
        </is>
      </c>
      <c r="U61" t="inlineStr">
        <is>
          <t>AA</t>
        </is>
      </c>
      <c r="V61" t="inlineStr">
        <is>
          <t>AA</t>
        </is>
      </c>
      <c r="W61" t="inlineStr">
        <is>
          <t>AA</t>
        </is>
      </c>
      <c r="X61" t="inlineStr">
        <is>
          <t>AA</t>
        </is>
      </c>
      <c r="Y61" t="inlineStr">
        <is>
          <t>AA</t>
        </is>
      </c>
      <c r="Z61" t="inlineStr">
        <is>
          <t>AA</t>
        </is>
      </c>
      <c r="AA61" t="inlineStr">
        <is>
          <t>AA</t>
        </is>
      </c>
      <c r="AB61" t="inlineStr">
        <is>
          <t>AA</t>
        </is>
      </c>
      <c r="AC61" t="inlineStr">
        <is>
          <t>AA</t>
        </is>
      </c>
      <c r="AD61" t="inlineStr">
        <is>
          <t>AA</t>
        </is>
      </c>
      <c r="AE61" t="inlineStr">
        <is>
          <t>AA</t>
        </is>
      </c>
      <c r="AF61" t="inlineStr">
        <is>
          <t>AA</t>
        </is>
      </c>
      <c r="AG61" t="inlineStr">
        <is>
          <t>AA</t>
        </is>
      </c>
      <c r="AH61" t="inlineStr">
        <is>
          <t>AA</t>
        </is>
      </c>
      <c r="AI61" t="inlineStr">
        <is>
          <t>AA</t>
        </is>
      </c>
      <c r="AJ61" t="inlineStr">
        <is>
          <t>AA</t>
        </is>
      </c>
      <c r="AK61" t="inlineStr">
        <is>
          <t>AA</t>
        </is>
      </c>
      <c r="AL61" t="inlineStr">
        <is>
          <t>AA</t>
        </is>
      </c>
      <c r="AM61" t="inlineStr">
        <is>
          <t>AA</t>
        </is>
      </c>
      <c r="AN61" t="inlineStr">
        <is>
          <t>AA</t>
        </is>
      </c>
      <c r="AO61" t="inlineStr">
        <is>
          <t>AA</t>
        </is>
      </c>
      <c r="AP61" t="inlineStr">
        <is>
          <t>AA</t>
        </is>
      </c>
      <c r="AQ61" t="inlineStr">
        <is>
          <t>AA</t>
        </is>
      </c>
      <c r="AR61" t="inlineStr">
        <is>
          <t>AA</t>
        </is>
      </c>
      <c r="AS61" t="inlineStr">
        <is>
          <t>AA</t>
        </is>
      </c>
      <c r="AT61" t="inlineStr">
        <is>
          <t>AA</t>
        </is>
      </c>
      <c r="AU61" t="inlineStr">
        <is>
          <t>AA</t>
        </is>
      </c>
      <c r="AV61" t="inlineStr">
        <is>
          <t>AA</t>
        </is>
      </c>
      <c r="AW61" t="inlineStr">
        <is>
          <t>AA</t>
        </is>
      </c>
      <c r="AX61" t="inlineStr">
        <is>
          <t>AA</t>
        </is>
      </c>
      <c r="AY61" t="inlineStr">
        <is>
          <t>AA</t>
        </is>
      </c>
      <c r="AZ61" t="inlineStr">
        <is>
          <t>AA</t>
        </is>
      </c>
      <c r="BA61" t="inlineStr">
        <is>
          <t>AA</t>
        </is>
      </c>
      <c r="BB61" t="inlineStr">
        <is>
          <t>AA</t>
        </is>
      </c>
      <c r="BC61" t="inlineStr">
        <is>
          <t>AA</t>
        </is>
      </c>
      <c r="BD61" t="inlineStr">
        <is>
          <t>AA</t>
        </is>
      </c>
      <c r="BE61" t="inlineStr">
        <is>
          <t>AA</t>
        </is>
      </c>
      <c r="BF61" t="inlineStr">
        <is>
          <t>AA</t>
        </is>
      </c>
      <c r="BG61" t="inlineStr">
        <is>
          <t>AA</t>
        </is>
      </c>
      <c r="BH61" t="inlineStr">
        <is>
          <t>AA</t>
        </is>
      </c>
      <c r="BI61" t="inlineStr">
        <is>
          <t>AA</t>
        </is>
      </c>
      <c r="BJ61" t="inlineStr">
        <is>
          <t>AA</t>
        </is>
      </c>
      <c r="BK61" t="inlineStr">
        <is>
          <t>AA</t>
        </is>
      </c>
      <c r="BL61" t="inlineStr">
        <is>
          <t>AA</t>
        </is>
      </c>
      <c r="BM61" t="inlineStr">
        <is>
          <t>AA</t>
        </is>
      </c>
      <c r="BN61" t="inlineStr">
        <is>
          <t>AA</t>
        </is>
      </c>
      <c r="BO61" t="inlineStr">
        <is>
          <t>AA</t>
        </is>
      </c>
      <c r="BP61" t="inlineStr">
        <is>
          <t>AA</t>
        </is>
      </c>
      <c r="BQ61" t="inlineStr">
        <is>
          <t>AA</t>
        </is>
      </c>
      <c r="BR61" t="inlineStr">
        <is>
          <t>AA</t>
        </is>
      </c>
      <c r="BS61" t="inlineStr">
        <is>
          <t>AA</t>
        </is>
      </c>
      <c r="BT61" t="inlineStr">
        <is>
          <t>AA</t>
        </is>
      </c>
      <c r="BU61" t="inlineStr">
        <is>
          <t>AA</t>
        </is>
      </c>
      <c r="BV61" t="inlineStr">
        <is>
          <t>AA</t>
        </is>
      </c>
      <c r="BW61" t="inlineStr">
        <is>
          <t>AA</t>
        </is>
      </c>
      <c r="BX61" t="inlineStr">
        <is>
          <t>AA</t>
        </is>
      </c>
      <c r="BY61" t="inlineStr">
        <is>
          <t>AA</t>
        </is>
      </c>
      <c r="BZ61" t="inlineStr">
        <is>
          <t>AA</t>
        </is>
      </c>
      <c r="CA61" t="inlineStr">
        <is>
          <t>AA</t>
        </is>
      </c>
      <c r="CB61" t="inlineStr">
        <is>
          <t>AA</t>
        </is>
      </c>
      <c r="CC61" t="inlineStr">
        <is>
          <t>AA</t>
        </is>
      </c>
      <c r="CD61" t="inlineStr">
        <is>
          <t>AA</t>
        </is>
      </c>
      <c r="CE61" t="inlineStr">
        <is>
          <t>AA</t>
        </is>
      </c>
      <c r="CF61" t="inlineStr">
        <is>
          <t>AA</t>
        </is>
      </c>
      <c r="CG61" t="inlineStr">
        <is>
          <t>AA</t>
        </is>
      </c>
      <c r="CH61" t="inlineStr">
        <is>
          <t>AA</t>
        </is>
      </c>
      <c r="CI61" t="inlineStr">
        <is>
          <t>AA</t>
        </is>
      </c>
      <c r="CJ61" t="inlineStr">
        <is>
          <t>AA</t>
        </is>
      </c>
      <c r="CK61" t="inlineStr">
        <is>
          <t>AA</t>
        </is>
      </c>
      <c r="CL61" t="inlineStr">
        <is>
          <t>AA</t>
        </is>
      </c>
      <c r="CM61" t="inlineStr">
        <is>
          <t>AA</t>
        </is>
      </c>
      <c r="CN61" t="inlineStr">
        <is>
          <t>AA</t>
        </is>
      </c>
      <c r="CO61" t="inlineStr">
        <is>
          <t>AA</t>
        </is>
      </c>
      <c r="CP61" t="inlineStr">
        <is>
          <t>AA</t>
        </is>
      </c>
      <c r="CQ61" t="inlineStr">
        <is>
          <t>AA</t>
        </is>
      </c>
      <c r="CR61" t="inlineStr">
        <is>
          <t>AA</t>
        </is>
      </c>
      <c r="CS61" t="inlineStr">
        <is>
          <t>AA</t>
        </is>
      </c>
      <c r="CT61" t="inlineStr">
        <is>
          <t>AA</t>
        </is>
      </c>
      <c r="CU61" t="inlineStr">
        <is>
          <t>AA</t>
        </is>
      </c>
      <c r="CV61" t="inlineStr">
        <is>
          <t>AA</t>
        </is>
      </c>
      <c r="CW61" t="inlineStr">
        <is>
          <t>AA</t>
        </is>
      </c>
      <c r="CX61" t="inlineStr">
        <is>
          <t>AA</t>
        </is>
      </c>
      <c r="CY61" t="inlineStr">
        <is>
          <t>AA</t>
        </is>
      </c>
      <c r="CZ61" t="inlineStr">
        <is>
          <t>AA</t>
        </is>
      </c>
      <c r="DA61" t="inlineStr">
        <is>
          <t>AA</t>
        </is>
      </c>
      <c r="DB61" t="inlineStr">
        <is>
          <t>AA</t>
        </is>
      </c>
      <c r="DC61" t="inlineStr">
        <is>
          <t>AA</t>
        </is>
      </c>
      <c r="DD61" t="inlineStr">
        <is>
          <t>AA</t>
        </is>
      </c>
      <c r="DE61" t="inlineStr">
        <is>
          <t>AA</t>
        </is>
      </c>
      <c r="DF61" t="inlineStr">
        <is>
          <t>AA</t>
        </is>
      </c>
      <c r="DG61" t="inlineStr">
        <is>
          <t>AA</t>
        </is>
      </c>
      <c r="DH61" t="inlineStr">
        <is>
          <t>AA</t>
        </is>
      </c>
      <c r="DI61" t="inlineStr">
        <is>
          <t>AA</t>
        </is>
      </c>
      <c r="DJ61" t="inlineStr">
        <is>
          <t>AA</t>
        </is>
      </c>
      <c r="DK61" t="inlineStr">
        <is>
          <t>AA</t>
        </is>
      </c>
      <c r="DL61" t="inlineStr">
        <is>
          <t>AA</t>
        </is>
      </c>
      <c r="DM61" t="inlineStr">
        <is>
          <t>AA</t>
        </is>
      </c>
      <c r="DN61" t="inlineStr">
        <is>
          <t>AA</t>
        </is>
      </c>
      <c r="DO61" t="inlineStr">
        <is>
          <t>AA</t>
        </is>
      </c>
      <c r="DP61" t="inlineStr">
        <is>
          <t>AA</t>
        </is>
      </c>
      <c r="DQ61" t="inlineStr">
        <is>
          <t>AA</t>
        </is>
      </c>
      <c r="DR61" t="inlineStr">
        <is>
          <t>AA</t>
        </is>
      </c>
      <c r="DS61" t="inlineStr">
        <is>
          <t>AA</t>
        </is>
      </c>
      <c r="DT61" t="inlineStr">
        <is>
          <t>AA</t>
        </is>
      </c>
      <c r="DU61" t="inlineStr">
        <is>
          <t>AA</t>
        </is>
      </c>
      <c r="DV61" t="inlineStr">
        <is>
          <t>AA</t>
        </is>
      </c>
      <c r="DW61" t="inlineStr">
        <is>
          <t>AA</t>
        </is>
      </c>
      <c r="DX61" t="inlineStr">
        <is>
          <t>AA</t>
        </is>
      </c>
      <c r="DY61" t="inlineStr">
        <is>
          <t>AA</t>
        </is>
      </c>
      <c r="DZ61" t="inlineStr">
        <is>
          <t>AA</t>
        </is>
      </c>
      <c r="EA61" t="inlineStr">
        <is>
          <t>AA</t>
        </is>
      </c>
      <c r="EB61" t="inlineStr">
        <is>
          <t>AA</t>
        </is>
      </c>
      <c r="EC61" t="inlineStr">
        <is>
          <t>AA</t>
        </is>
      </c>
      <c r="ED61" t="inlineStr">
        <is>
          <t>AA</t>
        </is>
      </c>
      <c r="EE61" t="inlineStr">
        <is>
          <t>AA</t>
        </is>
      </c>
      <c r="EF61" t="inlineStr">
        <is>
          <t>AA</t>
        </is>
      </c>
      <c r="EG61" t="inlineStr">
        <is>
          <t>AA</t>
        </is>
      </c>
      <c r="EH61" t="inlineStr">
        <is>
          <t>AA</t>
        </is>
      </c>
      <c r="EI61" t="inlineStr">
        <is>
          <t>AA</t>
        </is>
      </c>
      <c r="EJ61" t="inlineStr">
        <is>
          <t>AA</t>
        </is>
      </c>
      <c r="EK61" t="inlineStr">
        <is>
          <t>AA</t>
        </is>
      </c>
      <c r="EL61" t="inlineStr">
        <is>
          <t>AA</t>
        </is>
      </c>
      <c r="EM61" t="inlineStr">
        <is>
          <t>AA</t>
        </is>
      </c>
      <c r="EN61" t="inlineStr">
        <is>
          <t>AA</t>
        </is>
      </c>
      <c r="EO61" t="inlineStr">
        <is>
          <t>AA</t>
        </is>
      </c>
      <c r="EP61" t="inlineStr">
        <is>
          <t>AA</t>
        </is>
      </c>
      <c r="EQ61" t="inlineStr">
        <is>
          <t>AA</t>
        </is>
      </c>
      <c r="ER61" t="inlineStr">
        <is>
          <t>AA</t>
        </is>
      </c>
      <c r="ES61" t="inlineStr">
        <is>
          <t>AA</t>
        </is>
      </c>
      <c r="ET61" t="inlineStr">
        <is>
          <t>AA</t>
        </is>
      </c>
      <c r="EU61" t="inlineStr">
        <is>
          <t>AA</t>
        </is>
      </c>
      <c r="EV61" t="inlineStr">
        <is>
          <t>AA</t>
        </is>
      </c>
      <c r="EW61" t="inlineStr">
        <is>
          <t>AA</t>
        </is>
      </c>
      <c r="EX61" t="inlineStr">
        <is>
          <t>AA</t>
        </is>
      </c>
      <c r="EY61" t="inlineStr">
        <is>
          <t>AA</t>
        </is>
      </c>
      <c r="EZ61" t="inlineStr">
        <is>
          <t>AA</t>
        </is>
      </c>
      <c r="FA61" t="inlineStr">
        <is>
          <t>AA</t>
        </is>
      </c>
      <c r="FB61" t="inlineStr">
        <is>
          <t>AA</t>
        </is>
      </c>
      <c r="FC61" t="inlineStr">
        <is>
          <t>AA</t>
        </is>
      </c>
      <c r="FD61" t="inlineStr">
        <is>
          <t>AA</t>
        </is>
      </c>
      <c r="FE61" t="inlineStr">
        <is>
          <t>AA</t>
        </is>
      </c>
      <c r="FF61" t="inlineStr">
        <is>
          <t>AA</t>
        </is>
      </c>
      <c r="FG61" t="inlineStr">
        <is>
          <t>AA</t>
        </is>
      </c>
      <c r="FH61" t="inlineStr">
        <is>
          <t>AA</t>
        </is>
      </c>
      <c r="FI61" t="inlineStr">
        <is>
          <t>AA</t>
        </is>
      </c>
      <c r="FJ61" t="inlineStr">
        <is>
          <t>AA</t>
        </is>
      </c>
      <c r="FK61" t="inlineStr">
        <is>
          <t>AA</t>
        </is>
      </c>
      <c r="FL61" t="inlineStr">
        <is>
          <t>AA</t>
        </is>
      </c>
      <c r="FM61" t="inlineStr">
        <is>
          <t>AA</t>
        </is>
      </c>
      <c r="FN61" t="inlineStr">
        <is>
          <t>AA</t>
        </is>
      </c>
      <c r="FO61" t="inlineStr">
        <is>
          <t>AA</t>
        </is>
      </c>
      <c r="FP61" t="inlineStr">
        <is>
          <t>AA</t>
        </is>
      </c>
      <c r="FQ61" t="inlineStr">
        <is>
          <t>AA</t>
        </is>
      </c>
      <c r="FR61" t="inlineStr">
        <is>
          <t>AA</t>
        </is>
      </c>
      <c r="FS61" t="inlineStr">
        <is>
          <t>AA</t>
        </is>
      </c>
      <c r="FT61" t="inlineStr">
        <is>
          <t>AA</t>
        </is>
      </c>
      <c r="FU61" t="inlineStr">
        <is>
          <t>AA</t>
        </is>
      </c>
      <c r="FV61" t="inlineStr">
        <is>
          <t>AA</t>
        </is>
      </c>
      <c r="FW61" t="inlineStr">
        <is>
          <t>AA</t>
        </is>
      </c>
      <c r="FX61" t="inlineStr">
        <is>
          <t>AA</t>
        </is>
      </c>
      <c r="FY61" t="inlineStr">
        <is>
          <t>AA</t>
        </is>
      </c>
      <c r="FZ61" t="inlineStr">
        <is>
          <t>AA</t>
        </is>
      </c>
      <c r="GA61" t="inlineStr">
        <is>
          <t>AA</t>
        </is>
      </c>
      <c r="GB61" t="inlineStr">
        <is>
          <t>AA</t>
        </is>
      </c>
      <c r="GC61" t="inlineStr">
        <is>
          <t>AA</t>
        </is>
      </c>
      <c r="GD61" t="inlineStr">
        <is>
          <t>AA</t>
        </is>
      </c>
      <c r="GE61" t="inlineStr">
        <is>
          <t>AA</t>
        </is>
      </c>
      <c r="GF61" t="inlineStr">
        <is>
          <t>AA</t>
        </is>
      </c>
      <c r="GG61" t="inlineStr">
        <is>
          <t>AA</t>
        </is>
      </c>
      <c r="GH61" t="inlineStr">
        <is>
          <t>AA</t>
        </is>
      </c>
      <c r="GI61" t="inlineStr">
        <is>
          <t>AA</t>
        </is>
      </c>
      <c r="GJ61" t="inlineStr">
        <is>
          <t>AA</t>
        </is>
      </c>
      <c r="GK61" t="inlineStr">
        <is>
          <t>AA</t>
        </is>
      </c>
      <c r="GL61" t="inlineStr">
        <is>
          <t>AA</t>
        </is>
      </c>
      <c r="GM61" t="inlineStr">
        <is>
          <t>AA</t>
        </is>
      </c>
      <c r="GN61" t="inlineStr">
        <is>
          <t>AA</t>
        </is>
      </c>
      <c r="GO61" t="inlineStr">
        <is>
          <t>AA</t>
        </is>
      </c>
      <c r="GP61" t="inlineStr">
        <is>
          <t>AA</t>
        </is>
      </c>
      <c r="GQ61" t="inlineStr">
        <is>
          <t>AA</t>
        </is>
      </c>
      <c r="GR61" t="inlineStr">
        <is>
          <t>AA</t>
        </is>
      </c>
      <c r="GS61" t="inlineStr">
        <is>
          <t>AA</t>
        </is>
      </c>
      <c r="GT61" t="inlineStr">
        <is>
          <t>AA</t>
        </is>
      </c>
      <c r="GU61" t="inlineStr">
        <is>
          <t>AA</t>
        </is>
      </c>
      <c r="GV61" t="inlineStr">
        <is>
          <t>AA</t>
        </is>
      </c>
      <c r="GW61" t="inlineStr">
        <is>
          <t>AA</t>
        </is>
      </c>
      <c r="GX61" t="inlineStr">
        <is>
          <t>AA</t>
        </is>
      </c>
      <c r="GY61" t="inlineStr">
        <is>
          <t>AA</t>
        </is>
      </c>
      <c r="GZ61" t="inlineStr">
        <is>
          <t>AA</t>
        </is>
      </c>
      <c r="HA61" t="inlineStr">
        <is>
          <t>AA</t>
        </is>
      </c>
      <c r="HB61" t="inlineStr">
        <is>
          <t>AA</t>
        </is>
      </c>
      <c r="HC61" t="inlineStr">
        <is>
          <t>AA</t>
        </is>
      </c>
      <c r="HD61" t="inlineStr">
        <is>
          <t>AA</t>
        </is>
      </c>
      <c r="HE61" t="inlineStr">
        <is>
          <t>AA</t>
        </is>
      </c>
      <c r="HF61" t="inlineStr">
        <is>
          <t>AA</t>
        </is>
      </c>
      <c r="HG61" t="inlineStr">
        <is>
          <t>AA</t>
        </is>
      </c>
      <c r="HH61" t="inlineStr">
        <is>
          <t>AA</t>
        </is>
      </c>
      <c r="HI61" t="inlineStr">
        <is>
          <t>AA</t>
        </is>
      </c>
      <c r="HJ61" t="inlineStr">
        <is>
          <t>AA</t>
        </is>
      </c>
      <c r="HK61" t="inlineStr">
        <is>
          <t>AA</t>
        </is>
      </c>
      <c r="HL61" t="inlineStr">
        <is>
          <t>AA</t>
        </is>
      </c>
      <c r="HM61" t="inlineStr">
        <is>
          <t>AA</t>
        </is>
      </c>
      <c r="HN61" t="inlineStr">
        <is>
          <t>AA</t>
        </is>
      </c>
      <c r="HO61" t="inlineStr">
        <is>
          <t>AA</t>
        </is>
      </c>
      <c r="HP61" t="inlineStr">
        <is>
          <t>AA</t>
        </is>
      </c>
      <c r="HQ61" t="inlineStr">
        <is>
          <t>AA</t>
        </is>
      </c>
      <c r="HR61" t="inlineStr">
        <is>
          <t>AA</t>
        </is>
      </c>
      <c r="HS61" t="inlineStr">
        <is>
          <t>AA</t>
        </is>
      </c>
      <c r="HT61" t="inlineStr">
        <is>
          <t>AA</t>
        </is>
      </c>
      <c r="HU61" t="inlineStr">
        <is>
          <t>AA</t>
        </is>
      </c>
      <c r="HV61" t="inlineStr">
        <is>
          <t>AA</t>
        </is>
      </c>
      <c r="HW61" t="inlineStr">
        <is>
          <t>AA</t>
        </is>
      </c>
      <c r="HX61" t="inlineStr">
        <is>
          <t>AA</t>
        </is>
      </c>
      <c r="HY61" t="inlineStr">
        <is>
          <t>AA</t>
        </is>
      </c>
      <c r="HZ61" t="inlineStr">
        <is>
          <t>AA</t>
        </is>
      </c>
      <c r="IA61" t="inlineStr">
        <is>
          <t>AA</t>
        </is>
      </c>
      <c r="IB61" t="inlineStr">
        <is>
          <t>AA</t>
        </is>
      </c>
      <c r="IC61" t="inlineStr">
        <is>
          <t>AA</t>
        </is>
      </c>
      <c r="ID61" t="inlineStr">
        <is>
          <t>AA</t>
        </is>
      </c>
      <c r="IE61" t="inlineStr">
        <is>
          <t>AA</t>
        </is>
      </c>
      <c r="IF61" t="inlineStr">
        <is>
          <t>AA</t>
        </is>
      </c>
      <c r="IG61" t="inlineStr">
        <is>
          <t>AA</t>
        </is>
      </c>
      <c r="IH61" t="inlineStr">
        <is>
          <t>AA</t>
        </is>
      </c>
      <c r="II61" t="inlineStr">
        <is>
          <t>AA</t>
        </is>
      </c>
      <c r="IJ61" t="inlineStr">
        <is>
          <t>AA</t>
        </is>
      </c>
      <c r="IK61" t="inlineStr">
        <is>
          <t>AA</t>
        </is>
      </c>
      <c r="IL61" t="inlineStr">
        <is>
          <t>AA</t>
        </is>
      </c>
      <c r="IM61" t="inlineStr">
        <is>
          <t>AA</t>
        </is>
      </c>
      <c r="IN61" s="2" t="inlineStr">
        <is>
          <t>00</t>
        </is>
      </c>
      <c r="IO61" t="inlineStr">
        <is>
          <t>AA</t>
        </is>
      </c>
      <c r="IP61" t="inlineStr">
        <is>
          <t>AA</t>
        </is>
      </c>
      <c r="IQ61" t="inlineStr">
        <is>
          <t>AA</t>
        </is>
      </c>
      <c r="IR61" t="inlineStr">
        <is>
          <t>AA</t>
        </is>
      </c>
      <c r="IS61" t="inlineStr">
        <is>
          <t>AA</t>
        </is>
      </c>
      <c r="IT61" t="inlineStr">
        <is>
          <t>AA</t>
        </is>
      </c>
      <c r="IU61" t="inlineStr">
        <is>
          <t>AA</t>
        </is>
      </c>
      <c r="IV61" t="inlineStr">
        <is>
          <t>AA</t>
        </is>
      </c>
      <c r="IW61" t="inlineStr">
        <is>
          <t>AA</t>
        </is>
      </c>
      <c r="IX61" t="inlineStr">
        <is>
          <t>AA</t>
        </is>
      </c>
      <c r="IY61" t="inlineStr">
        <is>
          <t>AA</t>
        </is>
      </c>
      <c r="IZ61" t="inlineStr">
        <is>
          <t>AA</t>
        </is>
      </c>
      <c r="JA61" t="inlineStr">
        <is>
          <t>AA</t>
        </is>
      </c>
      <c r="JB61" t="inlineStr">
        <is>
          <t>AA</t>
        </is>
      </c>
      <c r="JC61" t="inlineStr">
        <is>
          <t>AA</t>
        </is>
      </c>
      <c r="JD61" t="inlineStr">
        <is>
          <t>AA</t>
        </is>
      </c>
      <c r="JE61" t="inlineStr">
        <is>
          <t>AA</t>
        </is>
      </c>
      <c r="JF61" t="inlineStr">
        <is>
          <t>AA</t>
        </is>
      </c>
      <c r="JG61" t="inlineStr">
        <is>
          <t>AA</t>
        </is>
      </c>
      <c r="JH61" t="inlineStr">
        <is>
          <t>AA</t>
        </is>
      </c>
      <c r="JI61" t="inlineStr">
        <is>
          <t>AA</t>
        </is>
      </c>
      <c r="JJ61" t="inlineStr">
        <is>
          <t>AA</t>
        </is>
      </c>
      <c r="JK61" t="inlineStr">
        <is>
          <t>AA</t>
        </is>
      </c>
      <c r="JL61" t="inlineStr">
        <is>
          <t>AA</t>
        </is>
      </c>
      <c r="JM61" t="inlineStr">
        <is>
          <t>AA</t>
        </is>
      </c>
      <c r="JN61" t="inlineStr">
        <is>
          <t>AA</t>
        </is>
      </c>
      <c r="JO61" t="inlineStr">
        <is>
          <t>AA</t>
        </is>
      </c>
      <c r="JP61" t="inlineStr">
        <is>
          <t>AA</t>
        </is>
      </c>
      <c r="JQ61" t="inlineStr">
        <is>
          <t>AA</t>
        </is>
      </c>
      <c r="JR61" t="inlineStr">
        <is>
          <t>AA</t>
        </is>
      </c>
      <c r="JS61" t="inlineStr">
        <is>
          <t>AA</t>
        </is>
      </c>
      <c r="JT61" t="inlineStr">
        <is>
          <t>AA</t>
        </is>
      </c>
      <c r="JU61" t="inlineStr">
        <is>
          <t>AA</t>
        </is>
      </c>
      <c r="JV61" t="inlineStr">
        <is>
          <t>AA</t>
        </is>
      </c>
      <c r="JW61" t="inlineStr">
        <is>
          <t>AA</t>
        </is>
      </c>
      <c r="JX61" t="inlineStr">
        <is>
          <t>AA</t>
        </is>
      </c>
      <c r="JY61" t="inlineStr">
        <is>
          <t>AA</t>
        </is>
      </c>
      <c r="JZ61" t="inlineStr">
        <is>
          <t>AA</t>
        </is>
      </c>
      <c r="KA61" t="inlineStr">
        <is>
          <t>AA</t>
        </is>
      </c>
      <c r="KB61" t="inlineStr">
        <is>
          <t>AA</t>
        </is>
      </c>
      <c r="KC61" t="inlineStr">
        <is>
          <t>AA</t>
        </is>
      </c>
      <c r="KD61" t="inlineStr">
        <is>
          <t>AA</t>
        </is>
      </c>
      <c r="KE61" t="inlineStr">
        <is>
          <t>AA</t>
        </is>
      </c>
      <c r="KF61" t="inlineStr">
        <is>
          <t>AA</t>
        </is>
      </c>
      <c r="KG61" t="inlineStr">
        <is>
          <t>AA</t>
        </is>
      </c>
      <c r="KH61" t="inlineStr">
        <is>
          <t>AA</t>
        </is>
      </c>
      <c r="KI61" t="inlineStr">
        <is>
          <t>AA</t>
        </is>
      </c>
      <c r="KJ61" t="inlineStr">
        <is>
          <t>AA</t>
        </is>
      </c>
      <c r="KK61" t="inlineStr">
        <is>
          <t>AA</t>
        </is>
      </c>
      <c r="KL61" t="inlineStr">
        <is>
          <t>AA</t>
        </is>
      </c>
      <c r="KM61" t="inlineStr">
        <is>
          <t>AA</t>
        </is>
      </c>
      <c r="KN61" t="inlineStr">
        <is>
          <t>AA</t>
        </is>
      </c>
      <c r="KO61" t="inlineStr">
        <is>
          <t>AA</t>
        </is>
      </c>
      <c r="KP61" t="inlineStr">
        <is>
          <t>AA</t>
        </is>
      </c>
      <c r="KQ61" t="inlineStr">
        <is>
          <t>AA</t>
        </is>
      </c>
      <c r="KR61" t="inlineStr">
        <is>
          <t>AA</t>
        </is>
      </c>
      <c r="KS61" t="inlineStr">
        <is>
          <t>AA</t>
        </is>
      </c>
      <c r="KT61" t="inlineStr">
        <is>
          <t>AA</t>
        </is>
      </c>
      <c r="KU61" t="inlineStr">
        <is>
          <t>AA</t>
        </is>
      </c>
      <c r="KV61" t="inlineStr">
        <is>
          <t>AA</t>
        </is>
      </c>
      <c r="KW61" t="inlineStr">
        <is>
          <t>AA</t>
        </is>
      </c>
      <c r="KX61" t="inlineStr">
        <is>
          <t>AA</t>
        </is>
      </c>
    </row>
    <row r="62">
      <c r="B62" t="inlineStr">
        <is>
          <t>55</t>
        </is>
      </c>
      <c r="C62" t="inlineStr">
        <is>
          <t>55</t>
        </is>
      </c>
      <c r="D62" t="inlineStr">
        <is>
          <t>55</t>
        </is>
      </c>
      <c r="E62" t="inlineStr">
        <is>
          <t>55</t>
        </is>
      </c>
      <c r="F62" t="inlineStr">
        <is>
          <t>55</t>
        </is>
      </c>
      <c r="G62" t="inlineStr">
        <is>
          <t>55</t>
        </is>
      </c>
      <c r="H62" t="inlineStr">
        <is>
          <t>55</t>
        </is>
      </c>
      <c r="I62" t="inlineStr">
        <is>
          <t>55</t>
        </is>
      </c>
      <c r="J62" t="inlineStr">
        <is>
          <t>55</t>
        </is>
      </c>
      <c r="K62" t="inlineStr">
        <is>
          <t>55</t>
        </is>
      </c>
      <c r="L62" t="inlineStr">
        <is>
          <t>55</t>
        </is>
      </c>
      <c r="M62" t="inlineStr">
        <is>
          <t>55</t>
        </is>
      </c>
      <c r="N62" t="inlineStr">
        <is>
          <t>55</t>
        </is>
      </c>
      <c r="O62" t="inlineStr">
        <is>
          <t>55</t>
        </is>
      </c>
      <c r="P62" t="inlineStr">
        <is>
          <t>55</t>
        </is>
      </c>
      <c r="Q62" t="inlineStr">
        <is>
          <t>55</t>
        </is>
      </c>
      <c r="R62" t="inlineStr">
        <is>
          <t>55</t>
        </is>
      </c>
      <c r="S62" t="inlineStr">
        <is>
          <t>55</t>
        </is>
      </c>
      <c r="T62" t="inlineStr">
        <is>
          <t>55</t>
        </is>
      </c>
      <c r="U62" t="inlineStr">
        <is>
          <t>55</t>
        </is>
      </c>
      <c r="V62" t="inlineStr">
        <is>
          <t>55</t>
        </is>
      </c>
      <c r="W62" t="inlineStr">
        <is>
          <t>55</t>
        </is>
      </c>
      <c r="X62" t="inlineStr">
        <is>
          <t>55</t>
        </is>
      </c>
      <c r="Y62" t="inlineStr">
        <is>
          <t>55</t>
        </is>
      </c>
      <c r="Z62" t="inlineStr">
        <is>
          <t>55</t>
        </is>
      </c>
      <c r="AA62" t="inlineStr">
        <is>
          <t>55</t>
        </is>
      </c>
      <c r="AB62" t="inlineStr">
        <is>
          <t>55</t>
        </is>
      </c>
      <c r="AC62" t="inlineStr">
        <is>
          <t>55</t>
        </is>
      </c>
      <c r="AD62" t="inlineStr">
        <is>
          <t>55</t>
        </is>
      </c>
      <c r="AE62" t="inlineStr">
        <is>
          <t>55</t>
        </is>
      </c>
      <c r="AF62" t="inlineStr">
        <is>
          <t>55</t>
        </is>
      </c>
      <c r="AG62" t="inlineStr">
        <is>
          <t>55</t>
        </is>
      </c>
      <c r="AH62" t="inlineStr">
        <is>
          <t>55</t>
        </is>
      </c>
      <c r="AI62" t="inlineStr">
        <is>
          <t>55</t>
        </is>
      </c>
      <c r="AJ62" t="inlineStr">
        <is>
          <t>55</t>
        </is>
      </c>
      <c r="AK62" t="inlineStr">
        <is>
          <t>55</t>
        </is>
      </c>
      <c r="AL62" t="inlineStr">
        <is>
          <t>55</t>
        </is>
      </c>
      <c r="AM62" t="inlineStr">
        <is>
          <t>55</t>
        </is>
      </c>
      <c r="AN62" t="inlineStr">
        <is>
          <t>55</t>
        </is>
      </c>
      <c r="AO62" t="inlineStr">
        <is>
          <t>55</t>
        </is>
      </c>
      <c r="AP62" t="inlineStr">
        <is>
          <t>55</t>
        </is>
      </c>
      <c r="AQ62" t="inlineStr">
        <is>
          <t>55</t>
        </is>
      </c>
      <c r="AR62" t="inlineStr">
        <is>
          <t>55</t>
        </is>
      </c>
      <c r="AS62" t="inlineStr">
        <is>
          <t>55</t>
        </is>
      </c>
      <c r="AT62" t="inlineStr">
        <is>
          <t>55</t>
        </is>
      </c>
      <c r="AU62" t="inlineStr">
        <is>
          <t>55</t>
        </is>
      </c>
      <c r="AV62" t="inlineStr">
        <is>
          <t>55</t>
        </is>
      </c>
      <c r="AW62" t="inlineStr">
        <is>
          <t>55</t>
        </is>
      </c>
      <c r="AX62" t="inlineStr">
        <is>
          <t>55</t>
        </is>
      </c>
      <c r="AY62" t="inlineStr">
        <is>
          <t>55</t>
        </is>
      </c>
      <c r="AZ62" t="inlineStr">
        <is>
          <t>55</t>
        </is>
      </c>
      <c r="BA62" t="inlineStr">
        <is>
          <t>55</t>
        </is>
      </c>
      <c r="BB62" t="inlineStr">
        <is>
          <t>55</t>
        </is>
      </c>
      <c r="BC62" t="inlineStr">
        <is>
          <t>55</t>
        </is>
      </c>
      <c r="BD62" t="inlineStr">
        <is>
          <t>55</t>
        </is>
      </c>
      <c r="BE62" t="inlineStr">
        <is>
          <t>55</t>
        </is>
      </c>
      <c r="BF62" t="inlineStr">
        <is>
          <t>55</t>
        </is>
      </c>
      <c r="BG62" t="inlineStr">
        <is>
          <t>55</t>
        </is>
      </c>
      <c r="BH62" t="inlineStr">
        <is>
          <t>55</t>
        </is>
      </c>
      <c r="BI62" t="inlineStr">
        <is>
          <t>55</t>
        </is>
      </c>
      <c r="BJ62" t="inlineStr">
        <is>
          <t>55</t>
        </is>
      </c>
      <c r="BK62" t="inlineStr">
        <is>
          <t>55</t>
        </is>
      </c>
      <c r="BL62" t="inlineStr">
        <is>
          <t>55</t>
        </is>
      </c>
      <c r="BM62" t="inlineStr">
        <is>
          <t>55</t>
        </is>
      </c>
      <c r="BN62" t="inlineStr">
        <is>
          <t>55</t>
        </is>
      </c>
      <c r="BO62" t="inlineStr">
        <is>
          <t>55</t>
        </is>
      </c>
      <c r="BP62" t="inlineStr">
        <is>
          <t>55</t>
        </is>
      </c>
      <c r="BQ62" t="inlineStr">
        <is>
          <t>55</t>
        </is>
      </c>
      <c r="BR62" t="inlineStr">
        <is>
          <t>55</t>
        </is>
      </c>
      <c r="BS62" t="inlineStr">
        <is>
          <t>55</t>
        </is>
      </c>
      <c r="BT62" t="inlineStr">
        <is>
          <t>55</t>
        </is>
      </c>
      <c r="BU62" t="inlineStr">
        <is>
          <t>55</t>
        </is>
      </c>
      <c r="BV62" t="inlineStr">
        <is>
          <t>55</t>
        </is>
      </c>
      <c r="BW62" t="inlineStr">
        <is>
          <t>55</t>
        </is>
      </c>
      <c r="BX62" t="inlineStr">
        <is>
          <t>55</t>
        </is>
      </c>
      <c r="BY62" t="inlineStr">
        <is>
          <t>55</t>
        </is>
      </c>
      <c r="BZ62" t="inlineStr">
        <is>
          <t>55</t>
        </is>
      </c>
      <c r="CA62" t="inlineStr">
        <is>
          <t>55</t>
        </is>
      </c>
      <c r="CB62" t="inlineStr">
        <is>
          <t>55</t>
        </is>
      </c>
      <c r="CC62" t="inlineStr">
        <is>
          <t>55</t>
        </is>
      </c>
      <c r="CD62" t="inlineStr">
        <is>
          <t>55</t>
        </is>
      </c>
      <c r="CE62" t="inlineStr">
        <is>
          <t>55</t>
        </is>
      </c>
      <c r="CF62" t="inlineStr">
        <is>
          <t>55</t>
        </is>
      </c>
      <c r="CG62" t="inlineStr">
        <is>
          <t>55</t>
        </is>
      </c>
      <c r="CH62" t="inlineStr">
        <is>
          <t>55</t>
        </is>
      </c>
      <c r="CI62" t="inlineStr">
        <is>
          <t>55</t>
        </is>
      </c>
      <c r="CJ62" t="inlineStr">
        <is>
          <t>55</t>
        </is>
      </c>
      <c r="CK62" t="inlineStr">
        <is>
          <t>55</t>
        </is>
      </c>
      <c r="CL62" t="inlineStr">
        <is>
          <t>55</t>
        </is>
      </c>
      <c r="CM62" t="inlineStr">
        <is>
          <t>55</t>
        </is>
      </c>
      <c r="CN62" t="inlineStr">
        <is>
          <t>55</t>
        </is>
      </c>
      <c r="CO62" t="inlineStr">
        <is>
          <t>55</t>
        </is>
      </c>
      <c r="CP62" t="inlineStr">
        <is>
          <t>55</t>
        </is>
      </c>
      <c r="CQ62" t="inlineStr">
        <is>
          <t>55</t>
        </is>
      </c>
      <c r="CR62" t="inlineStr">
        <is>
          <t>55</t>
        </is>
      </c>
      <c r="CS62" t="inlineStr">
        <is>
          <t>55</t>
        </is>
      </c>
      <c r="CT62" t="inlineStr">
        <is>
          <t>55</t>
        </is>
      </c>
      <c r="CU62" t="inlineStr">
        <is>
          <t>55</t>
        </is>
      </c>
      <c r="CV62" t="inlineStr">
        <is>
          <t>55</t>
        </is>
      </c>
      <c r="CW62" t="inlineStr">
        <is>
          <t>55</t>
        </is>
      </c>
      <c r="CX62" t="inlineStr">
        <is>
          <t>55</t>
        </is>
      </c>
      <c r="CY62" t="inlineStr">
        <is>
          <t>55</t>
        </is>
      </c>
      <c r="CZ62" t="inlineStr">
        <is>
          <t>55</t>
        </is>
      </c>
      <c r="DA62" t="inlineStr">
        <is>
          <t>55</t>
        </is>
      </c>
      <c r="DB62" t="inlineStr">
        <is>
          <t>55</t>
        </is>
      </c>
      <c r="DC62" t="inlineStr">
        <is>
          <t>55</t>
        </is>
      </c>
      <c r="DD62" t="inlineStr">
        <is>
          <t>55</t>
        </is>
      </c>
      <c r="DE62" t="inlineStr">
        <is>
          <t>55</t>
        </is>
      </c>
      <c r="DF62" t="inlineStr">
        <is>
          <t>55</t>
        </is>
      </c>
      <c r="DG62" t="inlineStr">
        <is>
          <t>55</t>
        </is>
      </c>
      <c r="DH62" t="inlineStr">
        <is>
          <t>55</t>
        </is>
      </c>
      <c r="DI62" t="inlineStr">
        <is>
          <t>55</t>
        </is>
      </c>
      <c r="DJ62" t="inlineStr">
        <is>
          <t>55</t>
        </is>
      </c>
      <c r="DK62" t="inlineStr">
        <is>
          <t>55</t>
        </is>
      </c>
      <c r="DL62" t="inlineStr">
        <is>
          <t>55</t>
        </is>
      </c>
      <c r="DM62" t="inlineStr">
        <is>
          <t>55</t>
        </is>
      </c>
      <c r="DN62" t="inlineStr">
        <is>
          <t>55</t>
        </is>
      </c>
      <c r="DO62" t="inlineStr">
        <is>
          <t>55</t>
        </is>
      </c>
      <c r="DP62" t="inlineStr">
        <is>
          <t>55</t>
        </is>
      </c>
      <c r="DQ62" t="inlineStr">
        <is>
          <t>55</t>
        </is>
      </c>
      <c r="DR62" t="inlineStr">
        <is>
          <t>55</t>
        </is>
      </c>
      <c r="DS62" t="inlineStr">
        <is>
          <t>55</t>
        </is>
      </c>
      <c r="DT62" t="inlineStr">
        <is>
          <t>55</t>
        </is>
      </c>
      <c r="DU62" t="inlineStr">
        <is>
          <t>55</t>
        </is>
      </c>
      <c r="DV62" t="inlineStr">
        <is>
          <t>55</t>
        </is>
      </c>
      <c r="DW62" t="inlineStr">
        <is>
          <t>55</t>
        </is>
      </c>
      <c r="DX62" t="inlineStr">
        <is>
          <t>55</t>
        </is>
      </c>
      <c r="DY62" t="inlineStr">
        <is>
          <t>55</t>
        </is>
      </c>
      <c r="DZ62" t="inlineStr">
        <is>
          <t>55</t>
        </is>
      </c>
      <c r="EA62" t="inlineStr">
        <is>
          <t>55</t>
        </is>
      </c>
      <c r="EB62" t="inlineStr">
        <is>
          <t>55</t>
        </is>
      </c>
      <c r="EC62" t="inlineStr">
        <is>
          <t>55</t>
        </is>
      </c>
      <c r="ED62" t="inlineStr">
        <is>
          <t>55</t>
        </is>
      </c>
      <c r="EE62" t="inlineStr">
        <is>
          <t>55</t>
        </is>
      </c>
      <c r="EF62" t="inlineStr">
        <is>
          <t>55</t>
        </is>
      </c>
      <c r="EG62" t="inlineStr">
        <is>
          <t>55</t>
        </is>
      </c>
      <c r="EH62" t="inlineStr">
        <is>
          <t>55</t>
        </is>
      </c>
      <c r="EI62" t="inlineStr">
        <is>
          <t>55</t>
        </is>
      </c>
      <c r="EJ62" t="inlineStr">
        <is>
          <t>55</t>
        </is>
      </c>
      <c r="EK62" t="inlineStr">
        <is>
          <t>55</t>
        </is>
      </c>
      <c r="EL62" t="inlineStr">
        <is>
          <t>55</t>
        </is>
      </c>
      <c r="EM62" t="inlineStr">
        <is>
          <t>55</t>
        </is>
      </c>
      <c r="EN62" t="inlineStr">
        <is>
          <t>55</t>
        </is>
      </c>
      <c r="EO62" t="inlineStr">
        <is>
          <t>55</t>
        </is>
      </c>
      <c r="EP62" t="inlineStr">
        <is>
          <t>55</t>
        </is>
      </c>
      <c r="EQ62" t="inlineStr">
        <is>
          <t>55</t>
        </is>
      </c>
      <c r="ER62" t="inlineStr">
        <is>
          <t>55</t>
        </is>
      </c>
      <c r="ES62" t="inlineStr">
        <is>
          <t>55</t>
        </is>
      </c>
      <c r="ET62" t="inlineStr">
        <is>
          <t>55</t>
        </is>
      </c>
      <c r="EU62" t="inlineStr">
        <is>
          <t>55</t>
        </is>
      </c>
      <c r="EV62" t="inlineStr">
        <is>
          <t>55</t>
        </is>
      </c>
      <c r="EW62" t="inlineStr">
        <is>
          <t>55</t>
        </is>
      </c>
      <c r="EX62" t="inlineStr">
        <is>
          <t>55</t>
        </is>
      </c>
      <c r="EY62" s="2" t="inlineStr">
        <is>
          <t>00</t>
        </is>
      </c>
      <c r="EZ62" t="inlineStr">
        <is>
          <t>55</t>
        </is>
      </c>
      <c r="FA62" t="inlineStr">
        <is>
          <t>55</t>
        </is>
      </c>
      <c r="FB62" t="inlineStr">
        <is>
          <t>55</t>
        </is>
      </c>
      <c r="FC62" t="inlineStr">
        <is>
          <t>55</t>
        </is>
      </c>
      <c r="FD62" s="2" t="inlineStr">
        <is>
          <t>00</t>
        </is>
      </c>
      <c r="FE62" t="inlineStr">
        <is>
          <t>55</t>
        </is>
      </c>
      <c r="FF62" s="2" t="inlineStr">
        <is>
          <t>00</t>
        </is>
      </c>
      <c r="FG62" t="inlineStr">
        <is>
          <t>55</t>
        </is>
      </c>
      <c r="FH62" t="inlineStr">
        <is>
          <t>55</t>
        </is>
      </c>
      <c r="FI62" t="inlineStr">
        <is>
          <t>55</t>
        </is>
      </c>
      <c r="FJ62" t="inlineStr">
        <is>
          <t>55</t>
        </is>
      </c>
      <c r="FK62" t="inlineStr">
        <is>
          <t>55</t>
        </is>
      </c>
      <c r="FL62" t="inlineStr">
        <is>
          <t>55</t>
        </is>
      </c>
      <c r="FM62" t="inlineStr">
        <is>
          <t>55</t>
        </is>
      </c>
      <c r="FN62" t="inlineStr">
        <is>
          <t>55</t>
        </is>
      </c>
      <c r="FO62" t="inlineStr">
        <is>
          <t>55</t>
        </is>
      </c>
      <c r="FP62" t="inlineStr">
        <is>
          <t>55</t>
        </is>
      </c>
      <c r="FQ62" t="inlineStr">
        <is>
          <t>55</t>
        </is>
      </c>
      <c r="FR62" t="inlineStr">
        <is>
          <t>55</t>
        </is>
      </c>
      <c r="FS62" s="2" t="inlineStr">
        <is>
          <t>00</t>
        </is>
      </c>
      <c r="FT62" t="inlineStr">
        <is>
          <t>55</t>
        </is>
      </c>
      <c r="FU62" t="inlineStr">
        <is>
          <t>55</t>
        </is>
      </c>
      <c r="FV62" t="inlineStr">
        <is>
          <t>55</t>
        </is>
      </c>
      <c r="FW62" t="inlineStr">
        <is>
          <t>55</t>
        </is>
      </c>
      <c r="FX62" t="inlineStr">
        <is>
          <t>55</t>
        </is>
      </c>
      <c r="FY62" s="2" t="inlineStr">
        <is>
          <t>00</t>
        </is>
      </c>
      <c r="FZ62" t="inlineStr">
        <is>
          <t>55</t>
        </is>
      </c>
      <c r="GA62" t="inlineStr">
        <is>
          <t>55</t>
        </is>
      </c>
      <c r="GB62" t="inlineStr">
        <is>
          <t>55</t>
        </is>
      </c>
      <c r="GC62" s="2" t="inlineStr">
        <is>
          <t>00</t>
        </is>
      </c>
      <c r="GD62" s="2" t="inlineStr">
        <is>
          <t>00</t>
        </is>
      </c>
      <c r="GE62" t="inlineStr">
        <is>
          <t>55</t>
        </is>
      </c>
      <c r="GF62" t="inlineStr">
        <is>
          <t>55</t>
        </is>
      </c>
      <c r="GG62" s="2" t="inlineStr">
        <is>
          <t>00</t>
        </is>
      </c>
      <c r="GH62" t="inlineStr">
        <is>
          <t>55</t>
        </is>
      </c>
      <c r="GI62" s="2" t="inlineStr">
        <is>
          <t>00</t>
        </is>
      </c>
      <c r="GJ62" t="inlineStr">
        <is>
          <t>55</t>
        </is>
      </c>
      <c r="GK62" t="inlineStr">
        <is>
          <t>55</t>
        </is>
      </c>
      <c r="GL62" t="inlineStr">
        <is>
          <t>55</t>
        </is>
      </c>
      <c r="GM62" t="inlineStr">
        <is>
          <t>55</t>
        </is>
      </c>
      <c r="GN62" t="inlineStr">
        <is>
          <t>55</t>
        </is>
      </c>
      <c r="GO62" s="2" t="inlineStr">
        <is>
          <t>00</t>
        </is>
      </c>
      <c r="GP62" s="2" t="inlineStr">
        <is>
          <t>00</t>
        </is>
      </c>
      <c r="GQ62" t="inlineStr">
        <is>
          <t>55</t>
        </is>
      </c>
      <c r="GR62" t="inlineStr">
        <is>
          <t>55</t>
        </is>
      </c>
      <c r="GS62" t="inlineStr">
        <is>
          <t>55</t>
        </is>
      </c>
      <c r="GT62" t="inlineStr">
        <is>
          <t>55</t>
        </is>
      </c>
      <c r="GU62" t="inlineStr">
        <is>
          <t>55</t>
        </is>
      </c>
      <c r="GV62" t="inlineStr">
        <is>
          <t>55</t>
        </is>
      </c>
      <c r="GW62" t="inlineStr">
        <is>
          <t>55</t>
        </is>
      </c>
      <c r="GX62" t="inlineStr">
        <is>
          <t>55</t>
        </is>
      </c>
      <c r="GY62" t="inlineStr">
        <is>
          <t>55</t>
        </is>
      </c>
      <c r="GZ62" t="inlineStr">
        <is>
          <t>55</t>
        </is>
      </c>
      <c r="HA62" t="inlineStr">
        <is>
          <t>55</t>
        </is>
      </c>
      <c r="HB62" t="inlineStr">
        <is>
          <t>55</t>
        </is>
      </c>
      <c r="HC62" t="inlineStr">
        <is>
          <t>55</t>
        </is>
      </c>
      <c r="HD62" t="inlineStr">
        <is>
          <t>55</t>
        </is>
      </c>
      <c r="HE62" t="inlineStr">
        <is>
          <t>55</t>
        </is>
      </c>
      <c r="HF62" t="inlineStr">
        <is>
          <t>55</t>
        </is>
      </c>
      <c r="HG62" t="inlineStr">
        <is>
          <t>55</t>
        </is>
      </c>
      <c r="HH62" t="inlineStr">
        <is>
          <t>55</t>
        </is>
      </c>
      <c r="HI62" t="inlineStr">
        <is>
          <t>55</t>
        </is>
      </c>
      <c r="HJ62" t="inlineStr">
        <is>
          <t>55</t>
        </is>
      </c>
      <c r="HK62" t="inlineStr">
        <is>
          <t>55</t>
        </is>
      </c>
      <c r="HL62" t="inlineStr">
        <is>
          <t>55</t>
        </is>
      </c>
      <c r="HM62" t="inlineStr">
        <is>
          <t>55</t>
        </is>
      </c>
      <c r="HN62" t="inlineStr">
        <is>
          <t>55</t>
        </is>
      </c>
      <c r="HO62" t="inlineStr">
        <is>
          <t>55</t>
        </is>
      </c>
      <c r="HP62" t="inlineStr">
        <is>
          <t>55</t>
        </is>
      </c>
      <c r="HQ62" t="inlineStr">
        <is>
          <t>55</t>
        </is>
      </c>
      <c r="HR62" t="inlineStr">
        <is>
          <t>55</t>
        </is>
      </c>
      <c r="HS62" t="inlineStr">
        <is>
          <t>55</t>
        </is>
      </c>
      <c r="HT62" t="inlineStr">
        <is>
          <t>55</t>
        </is>
      </c>
      <c r="HU62" t="inlineStr">
        <is>
          <t>55</t>
        </is>
      </c>
      <c r="HV62" t="inlineStr">
        <is>
          <t>55</t>
        </is>
      </c>
      <c r="HW62" t="inlineStr">
        <is>
          <t>55</t>
        </is>
      </c>
      <c r="HX62" t="inlineStr">
        <is>
          <t>55</t>
        </is>
      </c>
      <c r="HY62" t="inlineStr">
        <is>
          <t>55</t>
        </is>
      </c>
      <c r="HZ62" t="inlineStr">
        <is>
          <t>55</t>
        </is>
      </c>
      <c r="IA62" t="inlineStr">
        <is>
          <t>55</t>
        </is>
      </c>
      <c r="IB62" t="inlineStr">
        <is>
          <t>55</t>
        </is>
      </c>
      <c r="IC62" t="inlineStr">
        <is>
          <t>55</t>
        </is>
      </c>
      <c r="ID62" t="inlineStr">
        <is>
          <t>55</t>
        </is>
      </c>
      <c r="IE62" t="inlineStr">
        <is>
          <t>55</t>
        </is>
      </c>
      <c r="IF62" t="inlineStr">
        <is>
          <t>55</t>
        </is>
      </c>
      <c r="IG62" t="inlineStr">
        <is>
          <t>55</t>
        </is>
      </c>
      <c r="IH62" t="inlineStr">
        <is>
          <t>55</t>
        </is>
      </c>
      <c r="II62" t="inlineStr">
        <is>
          <t>55</t>
        </is>
      </c>
      <c r="IJ62" t="inlineStr">
        <is>
          <t>55</t>
        </is>
      </c>
      <c r="IK62" t="inlineStr">
        <is>
          <t>55</t>
        </is>
      </c>
      <c r="IL62" t="inlineStr">
        <is>
          <t>55</t>
        </is>
      </c>
      <c r="IM62" t="inlineStr">
        <is>
          <t>55</t>
        </is>
      </c>
      <c r="IN62" s="2" t="inlineStr">
        <is>
          <t>00</t>
        </is>
      </c>
      <c r="IO62" t="inlineStr">
        <is>
          <t>55</t>
        </is>
      </c>
      <c r="IP62" t="inlineStr">
        <is>
          <t>55</t>
        </is>
      </c>
      <c r="IQ62" t="inlineStr">
        <is>
          <t>55</t>
        </is>
      </c>
      <c r="IR62" t="inlineStr">
        <is>
          <t>55</t>
        </is>
      </c>
      <c r="IS62" t="inlineStr">
        <is>
          <t>55</t>
        </is>
      </c>
      <c r="IT62" t="inlineStr">
        <is>
          <t>55</t>
        </is>
      </c>
      <c r="IU62" t="inlineStr">
        <is>
          <t>55</t>
        </is>
      </c>
      <c r="IV62" t="inlineStr">
        <is>
          <t>55</t>
        </is>
      </c>
      <c r="IW62" t="inlineStr">
        <is>
          <t>55</t>
        </is>
      </c>
      <c r="IX62" t="inlineStr">
        <is>
          <t>55</t>
        </is>
      </c>
      <c r="IY62" t="inlineStr">
        <is>
          <t>55</t>
        </is>
      </c>
      <c r="IZ62" t="inlineStr">
        <is>
          <t>55</t>
        </is>
      </c>
      <c r="JA62" t="inlineStr">
        <is>
          <t>55</t>
        </is>
      </c>
      <c r="JB62" t="inlineStr">
        <is>
          <t>55</t>
        </is>
      </c>
      <c r="JC62" t="inlineStr">
        <is>
          <t>55</t>
        </is>
      </c>
      <c r="JD62" t="inlineStr">
        <is>
          <t>55</t>
        </is>
      </c>
      <c r="JE62" t="inlineStr">
        <is>
          <t>55</t>
        </is>
      </c>
      <c r="JF62" t="inlineStr">
        <is>
          <t>55</t>
        </is>
      </c>
      <c r="JG62" t="inlineStr">
        <is>
          <t>55</t>
        </is>
      </c>
      <c r="JH62" t="inlineStr">
        <is>
          <t>55</t>
        </is>
      </c>
      <c r="JI62" t="inlineStr">
        <is>
          <t>55</t>
        </is>
      </c>
      <c r="JJ62" t="inlineStr">
        <is>
          <t>55</t>
        </is>
      </c>
      <c r="JK62" t="inlineStr">
        <is>
          <t>55</t>
        </is>
      </c>
      <c r="JL62" t="inlineStr">
        <is>
          <t>55</t>
        </is>
      </c>
      <c r="JM62" t="inlineStr">
        <is>
          <t>55</t>
        </is>
      </c>
      <c r="JN62" t="inlineStr">
        <is>
          <t>55</t>
        </is>
      </c>
      <c r="JO62" t="inlineStr">
        <is>
          <t>55</t>
        </is>
      </c>
      <c r="JP62" t="inlineStr">
        <is>
          <t>55</t>
        </is>
      </c>
      <c r="JQ62" t="inlineStr">
        <is>
          <t>55</t>
        </is>
      </c>
      <c r="JR62" t="inlineStr">
        <is>
          <t>55</t>
        </is>
      </c>
      <c r="JS62" t="inlineStr">
        <is>
          <t>55</t>
        </is>
      </c>
      <c r="JT62" t="inlineStr">
        <is>
          <t>55</t>
        </is>
      </c>
      <c r="JU62" t="inlineStr">
        <is>
          <t>55</t>
        </is>
      </c>
      <c r="JV62" t="inlineStr">
        <is>
          <t>55</t>
        </is>
      </c>
      <c r="JW62" t="inlineStr">
        <is>
          <t>55</t>
        </is>
      </c>
      <c r="JX62" t="inlineStr">
        <is>
          <t>55</t>
        </is>
      </c>
      <c r="JY62" t="inlineStr">
        <is>
          <t>55</t>
        </is>
      </c>
      <c r="JZ62" t="inlineStr">
        <is>
          <t>55</t>
        </is>
      </c>
      <c r="KA62" t="inlineStr">
        <is>
          <t>55</t>
        </is>
      </c>
      <c r="KB62" t="inlineStr">
        <is>
          <t>55</t>
        </is>
      </c>
      <c r="KC62" t="inlineStr">
        <is>
          <t>55</t>
        </is>
      </c>
      <c r="KD62" t="inlineStr">
        <is>
          <t>55</t>
        </is>
      </c>
      <c r="KE62" t="inlineStr">
        <is>
          <t>55</t>
        </is>
      </c>
      <c r="KF62" t="inlineStr">
        <is>
          <t>55</t>
        </is>
      </c>
      <c r="KG62" t="inlineStr">
        <is>
          <t>55</t>
        </is>
      </c>
      <c r="KH62" t="inlineStr">
        <is>
          <t>55</t>
        </is>
      </c>
      <c r="KI62" t="inlineStr">
        <is>
          <t>55</t>
        </is>
      </c>
      <c r="KJ62" t="inlineStr">
        <is>
          <t>55</t>
        </is>
      </c>
      <c r="KK62" t="inlineStr">
        <is>
          <t>55</t>
        </is>
      </c>
      <c r="KL62" t="inlineStr">
        <is>
          <t>55</t>
        </is>
      </c>
      <c r="KM62" t="inlineStr">
        <is>
          <t>55</t>
        </is>
      </c>
      <c r="KN62" t="inlineStr">
        <is>
          <t>55</t>
        </is>
      </c>
      <c r="KO62" t="inlineStr">
        <is>
          <t>55</t>
        </is>
      </c>
      <c r="KP62" t="inlineStr">
        <is>
          <t>55</t>
        </is>
      </c>
      <c r="KQ62" t="inlineStr">
        <is>
          <t>55</t>
        </is>
      </c>
      <c r="KR62" t="inlineStr">
        <is>
          <t>55</t>
        </is>
      </c>
      <c r="KS62" t="inlineStr">
        <is>
          <t>55</t>
        </is>
      </c>
      <c r="KT62" t="inlineStr">
        <is>
          <t>55</t>
        </is>
      </c>
      <c r="KU62" t="inlineStr">
        <is>
          <t>55</t>
        </is>
      </c>
      <c r="KV62" t="inlineStr">
        <is>
          <t>55</t>
        </is>
      </c>
      <c r="KW62" t="inlineStr">
        <is>
          <t>55</t>
        </is>
      </c>
      <c r="KX62" t="inlineStr">
        <is>
          <t>55</t>
        </is>
      </c>
    </row>
    <row r="65">
      <c r="B65" t="inlineStr">
        <is>
          <t>AA</t>
        </is>
      </c>
      <c r="C65" t="inlineStr">
        <is>
          <t>AA</t>
        </is>
      </c>
      <c r="D65" t="inlineStr">
        <is>
          <t>AA</t>
        </is>
      </c>
      <c r="E65" t="inlineStr">
        <is>
          <t>AA</t>
        </is>
      </c>
      <c r="F65" t="inlineStr">
        <is>
          <t>AA</t>
        </is>
      </c>
      <c r="G65" t="inlineStr">
        <is>
          <t>AA</t>
        </is>
      </c>
      <c r="H65" t="inlineStr">
        <is>
          <t>AA</t>
        </is>
      </c>
      <c r="I65" t="inlineStr">
        <is>
          <t>AA</t>
        </is>
      </c>
      <c r="J65" t="inlineStr">
        <is>
          <t>AA</t>
        </is>
      </c>
      <c r="K65" t="inlineStr">
        <is>
          <t>AA</t>
        </is>
      </c>
      <c r="L65" t="inlineStr">
        <is>
          <t>AA</t>
        </is>
      </c>
      <c r="M65" t="inlineStr">
        <is>
          <t>AA</t>
        </is>
      </c>
      <c r="N65" t="inlineStr">
        <is>
          <t>AA</t>
        </is>
      </c>
      <c r="O65" t="inlineStr">
        <is>
          <t>AA</t>
        </is>
      </c>
      <c r="P65" t="inlineStr">
        <is>
          <t>AA</t>
        </is>
      </c>
      <c r="Q65" t="inlineStr">
        <is>
          <t>AA</t>
        </is>
      </c>
      <c r="R65" t="inlineStr">
        <is>
          <t>AA</t>
        </is>
      </c>
      <c r="S65" t="inlineStr">
        <is>
          <t>AA</t>
        </is>
      </c>
      <c r="T65" t="inlineStr">
        <is>
          <t>AA</t>
        </is>
      </c>
      <c r="U65" t="inlineStr">
        <is>
          <t>AA</t>
        </is>
      </c>
      <c r="V65" t="inlineStr">
        <is>
          <t>AA</t>
        </is>
      </c>
      <c r="W65" t="inlineStr">
        <is>
          <t>AA</t>
        </is>
      </c>
      <c r="X65" t="inlineStr">
        <is>
          <t>AA</t>
        </is>
      </c>
      <c r="Y65" t="inlineStr">
        <is>
          <t>AA</t>
        </is>
      </c>
      <c r="Z65" t="inlineStr">
        <is>
          <t>AA</t>
        </is>
      </c>
      <c r="AA65" t="inlineStr">
        <is>
          <t>AA</t>
        </is>
      </c>
      <c r="AB65" t="inlineStr">
        <is>
          <t>AA</t>
        </is>
      </c>
      <c r="AC65" t="inlineStr">
        <is>
          <t>AA</t>
        </is>
      </c>
      <c r="AD65" t="inlineStr">
        <is>
          <t>AA</t>
        </is>
      </c>
      <c r="AE65" t="inlineStr">
        <is>
          <t>AA</t>
        </is>
      </c>
      <c r="AF65" t="inlineStr">
        <is>
          <t>AA</t>
        </is>
      </c>
      <c r="AG65" t="inlineStr">
        <is>
          <t>AA</t>
        </is>
      </c>
      <c r="AH65" t="inlineStr">
        <is>
          <t>AA</t>
        </is>
      </c>
      <c r="AI65" t="inlineStr">
        <is>
          <t>AA</t>
        </is>
      </c>
      <c r="AJ65" t="inlineStr">
        <is>
          <t>AA</t>
        </is>
      </c>
      <c r="AK65" t="inlineStr">
        <is>
          <t>AA</t>
        </is>
      </c>
      <c r="AL65" t="inlineStr">
        <is>
          <t>AA</t>
        </is>
      </c>
      <c r="AM65" t="inlineStr">
        <is>
          <t>AA</t>
        </is>
      </c>
      <c r="AN65" s="2" t="inlineStr">
        <is>
          <t>00</t>
        </is>
      </c>
      <c r="AO65" t="inlineStr">
        <is>
          <t>AA</t>
        </is>
      </c>
      <c r="AP65" t="inlineStr">
        <is>
          <t>AA</t>
        </is>
      </c>
      <c r="AQ65" t="inlineStr">
        <is>
          <t>AA</t>
        </is>
      </c>
      <c r="AR65" t="inlineStr">
        <is>
          <t>AA</t>
        </is>
      </c>
      <c r="AS65" t="inlineStr">
        <is>
          <t>AA</t>
        </is>
      </c>
      <c r="AT65" t="inlineStr">
        <is>
          <t>AA</t>
        </is>
      </c>
      <c r="AU65" t="inlineStr">
        <is>
          <t>AA</t>
        </is>
      </c>
      <c r="AV65" t="inlineStr">
        <is>
          <t>AA</t>
        </is>
      </c>
      <c r="AW65" t="inlineStr">
        <is>
          <t>AA</t>
        </is>
      </c>
      <c r="AX65" t="inlineStr">
        <is>
          <t>AA</t>
        </is>
      </c>
      <c r="AY65" t="inlineStr">
        <is>
          <t>AA</t>
        </is>
      </c>
      <c r="AZ65" t="inlineStr">
        <is>
          <t>AA</t>
        </is>
      </c>
      <c r="BA65" t="inlineStr">
        <is>
          <t>AA</t>
        </is>
      </c>
      <c r="BB65" t="inlineStr">
        <is>
          <t>AA</t>
        </is>
      </c>
      <c r="BC65" t="inlineStr">
        <is>
          <t>AA</t>
        </is>
      </c>
      <c r="BD65" t="inlineStr">
        <is>
          <t>AA</t>
        </is>
      </c>
      <c r="BE65" t="inlineStr">
        <is>
          <t>AA</t>
        </is>
      </c>
      <c r="BF65" t="inlineStr">
        <is>
          <t>AA</t>
        </is>
      </c>
      <c r="BG65" t="inlineStr">
        <is>
          <t>AA</t>
        </is>
      </c>
      <c r="BH65" t="inlineStr">
        <is>
          <t>AA</t>
        </is>
      </c>
      <c r="BI65" t="inlineStr">
        <is>
          <t>AA</t>
        </is>
      </c>
      <c r="BJ65" t="inlineStr">
        <is>
          <t>AA</t>
        </is>
      </c>
      <c r="BK65" t="inlineStr">
        <is>
          <t>AA</t>
        </is>
      </c>
      <c r="BL65" t="inlineStr">
        <is>
          <t>AA</t>
        </is>
      </c>
      <c r="BM65" t="inlineStr">
        <is>
          <t>AA</t>
        </is>
      </c>
      <c r="BN65" t="inlineStr">
        <is>
          <t>AA</t>
        </is>
      </c>
      <c r="BO65" t="inlineStr">
        <is>
          <t>AA</t>
        </is>
      </c>
      <c r="BP65" t="inlineStr">
        <is>
          <t>AA</t>
        </is>
      </c>
      <c r="BQ65" t="inlineStr">
        <is>
          <t>AA</t>
        </is>
      </c>
      <c r="BR65" t="inlineStr">
        <is>
          <t>AA</t>
        </is>
      </c>
      <c r="BS65" t="inlineStr">
        <is>
          <t>AA</t>
        </is>
      </c>
      <c r="BT65" t="inlineStr">
        <is>
          <t>AA</t>
        </is>
      </c>
      <c r="BU65" t="inlineStr">
        <is>
          <t>AA</t>
        </is>
      </c>
      <c r="BV65" t="inlineStr">
        <is>
          <t>AA</t>
        </is>
      </c>
      <c r="BW65" t="inlineStr">
        <is>
          <t>AA</t>
        </is>
      </c>
      <c r="BX65" t="inlineStr">
        <is>
          <t>AA</t>
        </is>
      </c>
      <c r="BY65" t="inlineStr">
        <is>
          <t>AA</t>
        </is>
      </c>
      <c r="BZ65" t="inlineStr">
        <is>
          <t>AA</t>
        </is>
      </c>
      <c r="CA65" t="inlineStr">
        <is>
          <t>AA</t>
        </is>
      </c>
      <c r="CB65" s="2" t="inlineStr">
        <is>
          <t>00</t>
        </is>
      </c>
      <c r="CC65" t="inlineStr">
        <is>
          <t>AA</t>
        </is>
      </c>
      <c r="CD65" t="inlineStr">
        <is>
          <t>AA</t>
        </is>
      </c>
      <c r="CE65" t="inlineStr">
        <is>
          <t>AA</t>
        </is>
      </c>
      <c r="CF65" t="inlineStr">
        <is>
          <t>AA</t>
        </is>
      </c>
      <c r="CG65" t="inlineStr">
        <is>
          <t>AA</t>
        </is>
      </c>
      <c r="CH65" t="inlineStr">
        <is>
          <t>AA</t>
        </is>
      </c>
      <c r="CI65" t="inlineStr">
        <is>
          <t>AA</t>
        </is>
      </c>
      <c r="CJ65" s="2" t="inlineStr">
        <is>
          <t>00</t>
        </is>
      </c>
      <c r="CK65" t="inlineStr">
        <is>
          <t>AA</t>
        </is>
      </c>
      <c r="CL65" t="inlineStr">
        <is>
          <t>AA</t>
        </is>
      </c>
      <c r="CM65" t="inlineStr">
        <is>
          <t>AA</t>
        </is>
      </c>
      <c r="CN65" t="inlineStr">
        <is>
          <t>AA</t>
        </is>
      </c>
      <c r="CO65" t="inlineStr">
        <is>
          <t>AA</t>
        </is>
      </c>
      <c r="CP65" t="inlineStr">
        <is>
          <t>AA</t>
        </is>
      </c>
      <c r="CQ65" t="inlineStr">
        <is>
          <t>AA</t>
        </is>
      </c>
      <c r="CR65" t="inlineStr">
        <is>
          <t>AA</t>
        </is>
      </c>
      <c r="CS65" t="inlineStr">
        <is>
          <t>AA</t>
        </is>
      </c>
      <c r="CT65" t="inlineStr">
        <is>
          <t>AA</t>
        </is>
      </c>
      <c r="CU65" t="inlineStr">
        <is>
          <t>AA</t>
        </is>
      </c>
      <c r="CV65" t="inlineStr">
        <is>
          <t>AA</t>
        </is>
      </c>
      <c r="CW65" t="inlineStr">
        <is>
          <t>AA</t>
        </is>
      </c>
      <c r="CX65" t="inlineStr">
        <is>
          <t>AA</t>
        </is>
      </c>
      <c r="CY65" t="inlineStr">
        <is>
          <t>AA</t>
        </is>
      </c>
      <c r="CZ65" t="inlineStr">
        <is>
          <t>AA</t>
        </is>
      </c>
      <c r="DA65" t="inlineStr">
        <is>
          <t>AA</t>
        </is>
      </c>
      <c r="DB65" t="inlineStr">
        <is>
          <t>AA</t>
        </is>
      </c>
      <c r="DC65" t="inlineStr">
        <is>
          <t>AA</t>
        </is>
      </c>
      <c r="DD65" t="inlineStr">
        <is>
          <t>AA</t>
        </is>
      </c>
      <c r="DE65" t="inlineStr">
        <is>
          <t>AA</t>
        </is>
      </c>
      <c r="DF65" t="inlineStr">
        <is>
          <t>AA</t>
        </is>
      </c>
      <c r="DG65" t="inlineStr">
        <is>
          <t>AA</t>
        </is>
      </c>
      <c r="DH65" t="inlineStr">
        <is>
          <t>AA</t>
        </is>
      </c>
      <c r="DI65" t="inlineStr">
        <is>
          <t>AA</t>
        </is>
      </c>
      <c r="DJ65" t="inlineStr">
        <is>
          <t>AA</t>
        </is>
      </c>
      <c r="DK65" t="inlineStr">
        <is>
          <t>AA</t>
        </is>
      </c>
      <c r="DL65" t="inlineStr">
        <is>
          <t>AA</t>
        </is>
      </c>
      <c r="DM65" t="inlineStr">
        <is>
          <t>AA</t>
        </is>
      </c>
      <c r="DN65" t="inlineStr">
        <is>
          <t>AA</t>
        </is>
      </c>
      <c r="DO65" t="inlineStr">
        <is>
          <t>AA</t>
        </is>
      </c>
      <c r="DP65" t="inlineStr">
        <is>
          <t>AA</t>
        </is>
      </c>
      <c r="DQ65" t="inlineStr">
        <is>
          <t>AA</t>
        </is>
      </c>
      <c r="DR65" t="inlineStr">
        <is>
          <t>AA</t>
        </is>
      </c>
      <c r="DS65" t="inlineStr">
        <is>
          <t>AA</t>
        </is>
      </c>
      <c r="DT65" t="inlineStr">
        <is>
          <t>AA</t>
        </is>
      </c>
      <c r="DU65" t="inlineStr">
        <is>
          <t>AA</t>
        </is>
      </c>
      <c r="DV65" t="inlineStr">
        <is>
          <t>AA</t>
        </is>
      </c>
      <c r="DW65" t="inlineStr">
        <is>
          <t>AA</t>
        </is>
      </c>
      <c r="DX65" t="inlineStr">
        <is>
          <t>AA</t>
        </is>
      </c>
      <c r="DY65" t="inlineStr">
        <is>
          <t>AA</t>
        </is>
      </c>
      <c r="DZ65" s="2" t="inlineStr">
        <is>
          <t>00</t>
        </is>
      </c>
      <c r="EA65" t="inlineStr">
        <is>
          <t>AA</t>
        </is>
      </c>
      <c r="EB65" t="inlineStr">
        <is>
          <t>AA</t>
        </is>
      </c>
      <c r="EC65" t="inlineStr">
        <is>
          <t>AA</t>
        </is>
      </c>
      <c r="ED65" t="inlineStr">
        <is>
          <t>AA</t>
        </is>
      </c>
      <c r="EE65" t="inlineStr">
        <is>
          <t>AA</t>
        </is>
      </c>
      <c r="EF65" t="inlineStr">
        <is>
          <t>AA</t>
        </is>
      </c>
      <c r="EG65" t="inlineStr">
        <is>
          <t>AA</t>
        </is>
      </c>
      <c r="EH65" t="inlineStr">
        <is>
          <t>AA</t>
        </is>
      </c>
      <c r="EI65" t="inlineStr">
        <is>
          <t>AA</t>
        </is>
      </c>
      <c r="EJ65" t="inlineStr">
        <is>
          <t>AA</t>
        </is>
      </c>
      <c r="EK65" t="inlineStr">
        <is>
          <t>AA</t>
        </is>
      </c>
      <c r="EL65" t="inlineStr">
        <is>
          <t>AA</t>
        </is>
      </c>
      <c r="EM65" t="inlineStr">
        <is>
          <t>AA</t>
        </is>
      </c>
      <c r="EN65" t="inlineStr">
        <is>
          <t>AA</t>
        </is>
      </c>
      <c r="EO65" t="inlineStr">
        <is>
          <t>AA</t>
        </is>
      </c>
      <c r="EP65" t="inlineStr">
        <is>
          <t>AA</t>
        </is>
      </c>
      <c r="EQ65" t="inlineStr">
        <is>
          <t>AA</t>
        </is>
      </c>
      <c r="ER65" t="inlineStr">
        <is>
          <t>AA</t>
        </is>
      </c>
      <c r="ES65" t="inlineStr">
        <is>
          <t>AA</t>
        </is>
      </c>
      <c r="ET65" t="inlineStr">
        <is>
          <t>AA</t>
        </is>
      </c>
      <c r="EU65" t="inlineStr">
        <is>
          <t>AA</t>
        </is>
      </c>
      <c r="EV65" t="inlineStr">
        <is>
          <t>AA</t>
        </is>
      </c>
      <c r="EW65" t="inlineStr">
        <is>
          <t>AA</t>
        </is>
      </c>
      <c r="EX65" t="inlineStr">
        <is>
          <t>AA</t>
        </is>
      </c>
      <c r="EY65" t="inlineStr">
        <is>
          <t>AA</t>
        </is>
      </c>
      <c r="EZ65" s="2" t="inlineStr">
        <is>
          <t>00</t>
        </is>
      </c>
      <c r="FA65" t="inlineStr">
        <is>
          <t>AA</t>
        </is>
      </c>
      <c r="FB65" t="inlineStr">
        <is>
          <t>AA</t>
        </is>
      </c>
      <c r="FC65" t="inlineStr">
        <is>
          <t>AA</t>
        </is>
      </c>
      <c r="FD65" t="inlineStr">
        <is>
          <t>AA</t>
        </is>
      </c>
      <c r="FE65" t="inlineStr">
        <is>
          <t>AA</t>
        </is>
      </c>
      <c r="FF65" t="inlineStr">
        <is>
          <t>AA</t>
        </is>
      </c>
      <c r="FG65" s="2" t="inlineStr">
        <is>
          <t>00</t>
        </is>
      </c>
      <c r="FH65" t="inlineStr">
        <is>
          <t>AA</t>
        </is>
      </c>
      <c r="FI65" t="inlineStr">
        <is>
          <t>AA</t>
        </is>
      </c>
      <c r="FJ65" t="inlineStr">
        <is>
          <t>AA</t>
        </is>
      </c>
      <c r="FK65" s="2" t="inlineStr">
        <is>
          <t>00</t>
        </is>
      </c>
      <c r="FL65" s="2" t="inlineStr">
        <is>
          <t>00</t>
        </is>
      </c>
      <c r="FM65" t="inlineStr">
        <is>
          <t>AA</t>
        </is>
      </c>
      <c r="FN65" t="inlineStr">
        <is>
          <t>AA</t>
        </is>
      </c>
      <c r="FO65" t="inlineStr">
        <is>
          <t>AA</t>
        </is>
      </c>
      <c r="FP65" t="inlineStr">
        <is>
          <t>AA</t>
        </is>
      </c>
      <c r="FQ65" t="inlineStr">
        <is>
          <t>AA</t>
        </is>
      </c>
      <c r="FR65" t="inlineStr">
        <is>
          <t>AA</t>
        </is>
      </c>
      <c r="FS65" t="inlineStr">
        <is>
          <t>AA</t>
        </is>
      </c>
      <c r="FT65" t="inlineStr">
        <is>
          <t>AA</t>
        </is>
      </c>
      <c r="FU65" t="inlineStr">
        <is>
          <t>AA</t>
        </is>
      </c>
      <c r="FV65" t="inlineStr">
        <is>
          <t>AA</t>
        </is>
      </c>
      <c r="FW65" t="inlineStr">
        <is>
          <t>AA</t>
        </is>
      </c>
      <c r="FX65" t="inlineStr">
        <is>
          <t>AA</t>
        </is>
      </c>
      <c r="FY65" t="inlineStr">
        <is>
          <t>AA</t>
        </is>
      </c>
      <c r="FZ65" t="inlineStr">
        <is>
          <t>AA</t>
        </is>
      </c>
      <c r="GA65" t="inlineStr">
        <is>
          <t>AA</t>
        </is>
      </c>
      <c r="GB65" t="inlineStr">
        <is>
          <t>AA</t>
        </is>
      </c>
      <c r="GC65" t="inlineStr">
        <is>
          <t>AA</t>
        </is>
      </c>
      <c r="GD65" t="inlineStr">
        <is>
          <t>AA</t>
        </is>
      </c>
      <c r="GE65" t="inlineStr">
        <is>
          <t>AA</t>
        </is>
      </c>
      <c r="GF65" t="inlineStr">
        <is>
          <t>AA</t>
        </is>
      </c>
      <c r="GG65" t="inlineStr">
        <is>
          <t>AA</t>
        </is>
      </c>
      <c r="GH65" t="inlineStr">
        <is>
          <t>AA</t>
        </is>
      </c>
      <c r="GI65" t="inlineStr">
        <is>
          <t>AA</t>
        </is>
      </c>
      <c r="GJ65" t="inlineStr">
        <is>
          <t>AA</t>
        </is>
      </c>
      <c r="GK65" s="2" t="inlineStr">
        <is>
          <t>00</t>
        </is>
      </c>
      <c r="GL65" s="2" t="inlineStr">
        <is>
          <t>00</t>
        </is>
      </c>
      <c r="GM65" t="inlineStr">
        <is>
          <t>AA</t>
        </is>
      </c>
      <c r="GN65" t="inlineStr">
        <is>
          <t>AA</t>
        </is>
      </c>
      <c r="GO65" t="inlineStr">
        <is>
          <t>AA</t>
        </is>
      </c>
      <c r="GP65" t="inlineStr">
        <is>
          <t>AA</t>
        </is>
      </c>
      <c r="GQ65" t="inlineStr">
        <is>
          <t>AA</t>
        </is>
      </c>
      <c r="GR65" t="inlineStr">
        <is>
          <t>AA</t>
        </is>
      </c>
      <c r="GS65" t="inlineStr">
        <is>
          <t>AA</t>
        </is>
      </c>
      <c r="GT65" t="inlineStr">
        <is>
          <t>AA</t>
        </is>
      </c>
      <c r="GU65" t="inlineStr">
        <is>
          <t>AA</t>
        </is>
      </c>
      <c r="GV65" t="inlineStr">
        <is>
          <t>AA</t>
        </is>
      </c>
      <c r="GW65" t="inlineStr">
        <is>
          <t>AA</t>
        </is>
      </c>
      <c r="GX65" t="inlineStr">
        <is>
          <t>AA</t>
        </is>
      </c>
      <c r="GY65" t="inlineStr">
        <is>
          <t>AA</t>
        </is>
      </c>
      <c r="GZ65" t="inlineStr">
        <is>
          <t>AA</t>
        </is>
      </c>
      <c r="HA65" t="inlineStr">
        <is>
          <t>AA</t>
        </is>
      </c>
      <c r="HB65" t="inlineStr">
        <is>
          <t>AA</t>
        </is>
      </c>
      <c r="HC65" t="inlineStr">
        <is>
          <t>AA</t>
        </is>
      </c>
      <c r="HD65" t="inlineStr">
        <is>
          <t>AA</t>
        </is>
      </c>
      <c r="HE65" t="inlineStr">
        <is>
          <t>AA</t>
        </is>
      </c>
      <c r="HF65" t="inlineStr">
        <is>
          <t>AA</t>
        </is>
      </c>
      <c r="HG65" t="inlineStr">
        <is>
          <t>AA</t>
        </is>
      </c>
      <c r="HH65" t="inlineStr">
        <is>
          <t>AA</t>
        </is>
      </c>
      <c r="HI65" t="inlineStr">
        <is>
          <t>AA</t>
        </is>
      </c>
      <c r="HJ65" t="inlineStr">
        <is>
          <t>AA</t>
        </is>
      </c>
      <c r="HK65" t="inlineStr">
        <is>
          <t>AA</t>
        </is>
      </c>
      <c r="HL65" t="inlineStr">
        <is>
          <t>AA</t>
        </is>
      </c>
      <c r="HM65" t="inlineStr">
        <is>
          <t>AA</t>
        </is>
      </c>
      <c r="HN65" t="inlineStr">
        <is>
          <t>AA</t>
        </is>
      </c>
      <c r="HO65" t="inlineStr">
        <is>
          <t>AA</t>
        </is>
      </c>
      <c r="HP65" t="inlineStr">
        <is>
          <t>AA</t>
        </is>
      </c>
      <c r="HQ65" t="inlineStr">
        <is>
          <t>AA</t>
        </is>
      </c>
      <c r="HR65" t="inlineStr">
        <is>
          <t>AA</t>
        </is>
      </c>
      <c r="HS65" t="inlineStr">
        <is>
          <t>AA</t>
        </is>
      </c>
      <c r="HT65" t="inlineStr">
        <is>
          <t>AA</t>
        </is>
      </c>
      <c r="HU65" t="inlineStr">
        <is>
          <t>AA</t>
        </is>
      </c>
      <c r="HV65" t="inlineStr">
        <is>
          <t>AA</t>
        </is>
      </c>
      <c r="HW65" t="inlineStr">
        <is>
          <t>AA</t>
        </is>
      </c>
      <c r="HX65" t="inlineStr">
        <is>
          <t>AA</t>
        </is>
      </c>
      <c r="HY65" t="inlineStr">
        <is>
          <t>AA</t>
        </is>
      </c>
      <c r="HZ65" t="inlineStr">
        <is>
          <t>AA</t>
        </is>
      </c>
      <c r="IA65" t="inlineStr">
        <is>
          <t>AA</t>
        </is>
      </c>
      <c r="IB65" t="inlineStr">
        <is>
          <t>AA</t>
        </is>
      </c>
      <c r="IC65" t="inlineStr">
        <is>
          <t>AA</t>
        </is>
      </c>
      <c r="ID65" t="inlineStr">
        <is>
          <t>AA</t>
        </is>
      </c>
      <c r="IE65" t="inlineStr">
        <is>
          <t>AA</t>
        </is>
      </c>
      <c r="IF65" t="inlineStr">
        <is>
          <t>AA</t>
        </is>
      </c>
      <c r="IG65" t="inlineStr">
        <is>
          <t>AA</t>
        </is>
      </c>
      <c r="IH65" t="inlineStr">
        <is>
          <t>AA</t>
        </is>
      </c>
      <c r="II65" t="inlineStr">
        <is>
          <t>AA</t>
        </is>
      </c>
      <c r="IJ65" t="inlineStr">
        <is>
          <t>AA</t>
        </is>
      </c>
      <c r="IK65" t="inlineStr">
        <is>
          <t>AA</t>
        </is>
      </c>
      <c r="IL65" t="inlineStr">
        <is>
          <t>AA</t>
        </is>
      </c>
      <c r="IM65" t="inlineStr">
        <is>
          <t>AA</t>
        </is>
      </c>
      <c r="IN65" t="inlineStr">
        <is>
          <t>AA</t>
        </is>
      </c>
      <c r="IO65" t="inlineStr">
        <is>
          <t>AA</t>
        </is>
      </c>
      <c r="IP65" t="inlineStr">
        <is>
          <t>AA</t>
        </is>
      </c>
      <c r="IQ65" t="inlineStr">
        <is>
          <t>AA</t>
        </is>
      </c>
      <c r="IR65" t="inlineStr">
        <is>
          <t>AA</t>
        </is>
      </c>
      <c r="IS65" t="inlineStr">
        <is>
          <t>AA</t>
        </is>
      </c>
      <c r="IT65" t="inlineStr">
        <is>
          <t>AA</t>
        </is>
      </c>
      <c r="IU65" t="inlineStr">
        <is>
          <t>AA</t>
        </is>
      </c>
      <c r="IV65" t="inlineStr">
        <is>
          <t>AA</t>
        </is>
      </c>
      <c r="IW65" t="inlineStr">
        <is>
          <t>AA</t>
        </is>
      </c>
      <c r="IX65" t="inlineStr">
        <is>
          <t>AA</t>
        </is>
      </c>
      <c r="IY65" t="inlineStr">
        <is>
          <t>AA</t>
        </is>
      </c>
      <c r="IZ65" t="inlineStr">
        <is>
          <t>AA</t>
        </is>
      </c>
      <c r="JA65" t="inlineStr">
        <is>
          <t>AA</t>
        </is>
      </c>
      <c r="JB65" t="inlineStr">
        <is>
          <t>AA</t>
        </is>
      </c>
      <c r="JC65" t="inlineStr">
        <is>
          <t>AA</t>
        </is>
      </c>
      <c r="JD65" t="inlineStr">
        <is>
          <t>AA</t>
        </is>
      </c>
      <c r="JE65" t="inlineStr">
        <is>
          <t>AA</t>
        </is>
      </c>
      <c r="JF65" t="inlineStr">
        <is>
          <t>AA</t>
        </is>
      </c>
      <c r="JG65" t="inlineStr">
        <is>
          <t>AA</t>
        </is>
      </c>
      <c r="JH65" t="inlineStr">
        <is>
          <t>AA</t>
        </is>
      </c>
      <c r="JI65" t="inlineStr">
        <is>
          <t>AA</t>
        </is>
      </c>
      <c r="JJ65" t="inlineStr">
        <is>
          <t>AA</t>
        </is>
      </c>
      <c r="JK65" t="inlineStr">
        <is>
          <t>AA</t>
        </is>
      </c>
      <c r="JL65" t="inlineStr">
        <is>
          <t>AA</t>
        </is>
      </c>
      <c r="JM65" t="inlineStr">
        <is>
          <t>AA</t>
        </is>
      </c>
      <c r="JN65" t="inlineStr">
        <is>
          <t>AA</t>
        </is>
      </c>
      <c r="JO65" t="inlineStr">
        <is>
          <t>AA</t>
        </is>
      </c>
      <c r="JP65" t="inlineStr">
        <is>
          <t>AA</t>
        </is>
      </c>
      <c r="JQ65" t="inlineStr">
        <is>
          <t>AA</t>
        </is>
      </c>
      <c r="JR65" t="inlineStr">
        <is>
          <t>AA</t>
        </is>
      </c>
      <c r="JS65" t="inlineStr">
        <is>
          <t>AA</t>
        </is>
      </c>
      <c r="JT65" t="inlineStr">
        <is>
          <t>AA</t>
        </is>
      </c>
      <c r="JU65" t="inlineStr">
        <is>
          <t>AA</t>
        </is>
      </c>
      <c r="JV65" t="inlineStr">
        <is>
          <t>AA</t>
        </is>
      </c>
      <c r="JW65" t="inlineStr">
        <is>
          <t>AA</t>
        </is>
      </c>
      <c r="JX65" t="inlineStr">
        <is>
          <t>AA</t>
        </is>
      </c>
      <c r="JY65" t="inlineStr">
        <is>
          <t>AA</t>
        </is>
      </c>
      <c r="JZ65" t="inlineStr">
        <is>
          <t>AA</t>
        </is>
      </c>
      <c r="KA65" t="inlineStr">
        <is>
          <t>AA</t>
        </is>
      </c>
      <c r="KB65" t="inlineStr">
        <is>
          <t>AA</t>
        </is>
      </c>
      <c r="KC65" t="inlineStr">
        <is>
          <t>AA</t>
        </is>
      </c>
      <c r="KD65" t="inlineStr">
        <is>
          <t>AA</t>
        </is>
      </c>
      <c r="KE65" t="inlineStr">
        <is>
          <t>AA</t>
        </is>
      </c>
      <c r="KF65" t="inlineStr">
        <is>
          <t>AA</t>
        </is>
      </c>
      <c r="KG65" t="inlineStr">
        <is>
          <t>AA</t>
        </is>
      </c>
      <c r="KH65" t="inlineStr">
        <is>
          <t>AA</t>
        </is>
      </c>
      <c r="KI65" t="inlineStr">
        <is>
          <t>AA</t>
        </is>
      </c>
      <c r="KJ65" t="inlineStr">
        <is>
          <t>AA</t>
        </is>
      </c>
      <c r="KK65" t="inlineStr">
        <is>
          <t>AA</t>
        </is>
      </c>
      <c r="KL65" t="inlineStr">
        <is>
          <t>AA</t>
        </is>
      </c>
      <c r="KM65" t="inlineStr">
        <is>
          <t>AA</t>
        </is>
      </c>
      <c r="KN65" t="inlineStr">
        <is>
          <t>AA</t>
        </is>
      </c>
      <c r="KO65" t="inlineStr">
        <is>
          <t>AA</t>
        </is>
      </c>
      <c r="KP65" t="inlineStr">
        <is>
          <t>AA</t>
        </is>
      </c>
      <c r="KQ65" t="inlineStr">
        <is>
          <t>AA</t>
        </is>
      </c>
      <c r="KR65" t="inlineStr">
        <is>
          <t>AA</t>
        </is>
      </c>
      <c r="KS65" t="inlineStr">
        <is>
          <t>AA</t>
        </is>
      </c>
      <c r="KT65" t="inlineStr">
        <is>
          <t>AA</t>
        </is>
      </c>
      <c r="KU65" t="inlineStr">
        <is>
          <t>AA</t>
        </is>
      </c>
      <c r="KV65" t="inlineStr">
        <is>
          <t>AA</t>
        </is>
      </c>
      <c r="KW65" t="inlineStr">
        <is>
          <t>AA</t>
        </is>
      </c>
      <c r="KX65" t="inlineStr">
        <is>
          <t>AA</t>
        </is>
      </c>
    </row>
    <row r="66">
      <c r="B66" t="inlineStr">
        <is>
          <t>55</t>
        </is>
      </c>
      <c r="C66" t="inlineStr">
        <is>
          <t>55</t>
        </is>
      </c>
      <c r="D66" s="2" t="inlineStr">
        <is>
          <t>00</t>
        </is>
      </c>
      <c r="E66" t="inlineStr">
        <is>
          <t>55</t>
        </is>
      </c>
      <c r="F66" t="inlineStr">
        <is>
          <t>55</t>
        </is>
      </c>
      <c r="G66" t="inlineStr">
        <is>
          <t>55</t>
        </is>
      </c>
      <c r="H66" t="inlineStr">
        <is>
          <t>55</t>
        </is>
      </c>
      <c r="I66" t="inlineStr">
        <is>
          <t>55</t>
        </is>
      </c>
      <c r="J66" t="inlineStr">
        <is>
          <t>55</t>
        </is>
      </c>
      <c r="K66" t="inlineStr">
        <is>
          <t>55</t>
        </is>
      </c>
      <c r="L66" t="inlineStr">
        <is>
          <t>55</t>
        </is>
      </c>
      <c r="M66" t="inlineStr">
        <is>
          <t>55</t>
        </is>
      </c>
      <c r="N66" t="inlineStr">
        <is>
          <t>55</t>
        </is>
      </c>
      <c r="O66" t="inlineStr">
        <is>
          <t>55</t>
        </is>
      </c>
      <c r="P66" t="inlineStr">
        <is>
          <t>55</t>
        </is>
      </c>
      <c r="Q66" t="inlineStr">
        <is>
          <t>55</t>
        </is>
      </c>
      <c r="R66" t="inlineStr">
        <is>
          <t>55</t>
        </is>
      </c>
      <c r="S66" t="inlineStr">
        <is>
          <t>55</t>
        </is>
      </c>
      <c r="T66" t="inlineStr">
        <is>
          <t>55</t>
        </is>
      </c>
      <c r="U66" t="inlineStr">
        <is>
          <t>55</t>
        </is>
      </c>
      <c r="V66" t="inlineStr">
        <is>
          <t>55</t>
        </is>
      </c>
      <c r="W66" t="inlineStr">
        <is>
          <t>55</t>
        </is>
      </c>
      <c r="X66" t="inlineStr">
        <is>
          <t>55</t>
        </is>
      </c>
      <c r="Y66" t="inlineStr">
        <is>
          <t>55</t>
        </is>
      </c>
      <c r="Z66" t="inlineStr">
        <is>
          <t>55</t>
        </is>
      </c>
      <c r="AA66" t="inlineStr">
        <is>
          <t>55</t>
        </is>
      </c>
      <c r="AB66" t="inlineStr">
        <is>
          <t>55</t>
        </is>
      </c>
      <c r="AC66" t="inlineStr">
        <is>
          <t>55</t>
        </is>
      </c>
      <c r="AD66" t="inlineStr">
        <is>
          <t>55</t>
        </is>
      </c>
      <c r="AE66" t="inlineStr">
        <is>
          <t>55</t>
        </is>
      </c>
      <c r="AF66" t="inlineStr">
        <is>
          <t>55</t>
        </is>
      </c>
      <c r="AG66" t="inlineStr">
        <is>
          <t>55</t>
        </is>
      </c>
      <c r="AH66" t="inlineStr">
        <is>
          <t>55</t>
        </is>
      </c>
      <c r="AI66" t="inlineStr">
        <is>
          <t>55</t>
        </is>
      </c>
      <c r="AJ66" t="inlineStr">
        <is>
          <t>55</t>
        </is>
      </c>
      <c r="AK66" t="inlineStr">
        <is>
          <t>55</t>
        </is>
      </c>
      <c r="AL66" t="inlineStr">
        <is>
          <t>55</t>
        </is>
      </c>
      <c r="AM66" t="inlineStr">
        <is>
          <t>55</t>
        </is>
      </c>
      <c r="AN66" s="2" t="inlineStr">
        <is>
          <t>00</t>
        </is>
      </c>
      <c r="AO66" t="inlineStr">
        <is>
          <t>55</t>
        </is>
      </c>
      <c r="AP66" t="inlineStr">
        <is>
          <t>55</t>
        </is>
      </c>
      <c r="AQ66" t="inlineStr">
        <is>
          <t>55</t>
        </is>
      </c>
      <c r="AR66" t="inlineStr">
        <is>
          <t>55</t>
        </is>
      </c>
      <c r="AS66" t="inlineStr">
        <is>
          <t>55</t>
        </is>
      </c>
      <c r="AT66" t="inlineStr">
        <is>
          <t>55</t>
        </is>
      </c>
      <c r="AU66" t="inlineStr">
        <is>
          <t>55</t>
        </is>
      </c>
      <c r="AV66" t="inlineStr">
        <is>
          <t>55</t>
        </is>
      </c>
      <c r="AW66" t="inlineStr">
        <is>
          <t>55</t>
        </is>
      </c>
      <c r="AX66" t="inlineStr">
        <is>
          <t>55</t>
        </is>
      </c>
      <c r="AY66" t="inlineStr">
        <is>
          <t>55</t>
        </is>
      </c>
      <c r="AZ66" t="inlineStr">
        <is>
          <t>55</t>
        </is>
      </c>
      <c r="BA66" t="inlineStr">
        <is>
          <t>55</t>
        </is>
      </c>
      <c r="BB66" t="inlineStr">
        <is>
          <t>55</t>
        </is>
      </c>
      <c r="BC66" t="inlineStr">
        <is>
          <t>55</t>
        </is>
      </c>
      <c r="BD66" t="inlineStr">
        <is>
          <t>55</t>
        </is>
      </c>
      <c r="BE66" t="inlineStr">
        <is>
          <t>55</t>
        </is>
      </c>
      <c r="BF66" t="inlineStr">
        <is>
          <t>55</t>
        </is>
      </c>
      <c r="BG66" t="inlineStr">
        <is>
          <t>55</t>
        </is>
      </c>
      <c r="BH66" t="inlineStr">
        <is>
          <t>55</t>
        </is>
      </c>
      <c r="BI66" t="inlineStr">
        <is>
          <t>55</t>
        </is>
      </c>
      <c r="BJ66" t="inlineStr">
        <is>
          <t>55</t>
        </is>
      </c>
      <c r="BK66" t="inlineStr">
        <is>
          <t>55</t>
        </is>
      </c>
      <c r="BL66" t="inlineStr">
        <is>
          <t>55</t>
        </is>
      </c>
      <c r="BM66" t="inlineStr">
        <is>
          <t>55</t>
        </is>
      </c>
      <c r="BN66" t="inlineStr">
        <is>
          <t>55</t>
        </is>
      </c>
      <c r="BO66" t="inlineStr">
        <is>
          <t>55</t>
        </is>
      </c>
      <c r="BP66" t="inlineStr">
        <is>
          <t>55</t>
        </is>
      </c>
      <c r="BQ66" t="inlineStr">
        <is>
          <t>55</t>
        </is>
      </c>
      <c r="BR66" t="inlineStr">
        <is>
          <t>55</t>
        </is>
      </c>
      <c r="BS66" t="inlineStr">
        <is>
          <t>55</t>
        </is>
      </c>
      <c r="BT66" t="inlineStr">
        <is>
          <t>55</t>
        </is>
      </c>
      <c r="BU66" t="inlineStr">
        <is>
          <t>55</t>
        </is>
      </c>
      <c r="BV66" t="inlineStr">
        <is>
          <t>55</t>
        </is>
      </c>
      <c r="BW66" t="inlineStr">
        <is>
          <t>55</t>
        </is>
      </c>
      <c r="BX66" t="inlineStr">
        <is>
          <t>55</t>
        </is>
      </c>
      <c r="BY66" t="inlineStr">
        <is>
          <t>55</t>
        </is>
      </c>
      <c r="BZ66" t="inlineStr">
        <is>
          <t>55</t>
        </is>
      </c>
      <c r="CA66" t="inlineStr">
        <is>
          <t>55</t>
        </is>
      </c>
      <c r="CB66" s="2" t="inlineStr">
        <is>
          <t>00</t>
        </is>
      </c>
      <c r="CC66" t="inlineStr">
        <is>
          <t>55</t>
        </is>
      </c>
      <c r="CD66" t="inlineStr">
        <is>
          <t>55</t>
        </is>
      </c>
      <c r="CE66" t="inlineStr">
        <is>
          <t>55</t>
        </is>
      </c>
      <c r="CF66" t="inlineStr">
        <is>
          <t>55</t>
        </is>
      </c>
      <c r="CG66" t="inlineStr">
        <is>
          <t>55</t>
        </is>
      </c>
      <c r="CH66" t="inlineStr">
        <is>
          <t>55</t>
        </is>
      </c>
      <c r="CI66" t="inlineStr">
        <is>
          <t>55</t>
        </is>
      </c>
      <c r="CJ66" s="2" t="inlineStr">
        <is>
          <t>00</t>
        </is>
      </c>
      <c r="CK66" t="inlineStr">
        <is>
          <t>55</t>
        </is>
      </c>
      <c r="CL66" t="inlineStr">
        <is>
          <t>55</t>
        </is>
      </c>
      <c r="CM66" t="inlineStr">
        <is>
          <t>55</t>
        </is>
      </c>
      <c r="CN66" t="inlineStr">
        <is>
          <t>55</t>
        </is>
      </c>
      <c r="CO66" t="inlineStr">
        <is>
          <t>55</t>
        </is>
      </c>
      <c r="CP66" t="inlineStr">
        <is>
          <t>55</t>
        </is>
      </c>
      <c r="CQ66" t="inlineStr">
        <is>
          <t>55</t>
        </is>
      </c>
      <c r="CR66" t="inlineStr">
        <is>
          <t>55</t>
        </is>
      </c>
      <c r="CS66" t="inlineStr">
        <is>
          <t>55</t>
        </is>
      </c>
      <c r="CT66" t="inlineStr">
        <is>
          <t>55</t>
        </is>
      </c>
      <c r="CU66" t="inlineStr">
        <is>
          <t>55</t>
        </is>
      </c>
      <c r="CV66" t="inlineStr">
        <is>
          <t>55</t>
        </is>
      </c>
      <c r="CW66" t="inlineStr">
        <is>
          <t>55</t>
        </is>
      </c>
      <c r="CX66" t="inlineStr">
        <is>
          <t>55</t>
        </is>
      </c>
      <c r="CY66" t="inlineStr">
        <is>
          <t>55</t>
        </is>
      </c>
      <c r="CZ66" t="inlineStr">
        <is>
          <t>55</t>
        </is>
      </c>
      <c r="DA66" t="inlineStr">
        <is>
          <t>55</t>
        </is>
      </c>
      <c r="DB66" t="inlineStr">
        <is>
          <t>55</t>
        </is>
      </c>
      <c r="DC66" t="inlineStr">
        <is>
          <t>55</t>
        </is>
      </c>
      <c r="DD66" t="inlineStr">
        <is>
          <t>55</t>
        </is>
      </c>
      <c r="DE66" t="inlineStr">
        <is>
          <t>55</t>
        </is>
      </c>
      <c r="DF66" t="inlineStr">
        <is>
          <t>55</t>
        </is>
      </c>
      <c r="DG66" t="inlineStr">
        <is>
          <t>55</t>
        </is>
      </c>
      <c r="DH66" t="inlineStr">
        <is>
          <t>55</t>
        </is>
      </c>
      <c r="DI66" t="inlineStr">
        <is>
          <t>55</t>
        </is>
      </c>
      <c r="DJ66" t="inlineStr">
        <is>
          <t>55</t>
        </is>
      </c>
      <c r="DK66" s="2" t="inlineStr">
        <is>
          <t>00</t>
        </is>
      </c>
      <c r="DL66" t="inlineStr">
        <is>
          <t>55</t>
        </is>
      </c>
      <c r="DM66" t="inlineStr">
        <is>
          <t>55</t>
        </is>
      </c>
      <c r="DN66" t="inlineStr">
        <is>
          <t>55</t>
        </is>
      </c>
      <c r="DO66" t="inlineStr">
        <is>
          <t>55</t>
        </is>
      </c>
      <c r="DP66" t="inlineStr">
        <is>
          <t>55</t>
        </is>
      </c>
      <c r="DQ66" t="inlineStr">
        <is>
          <t>55</t>
        </is>
      </c>
      <c r="DR66" t="inlineStr">
        <is>
          <t>55</t>
        </is>
      </c>
      <c r="DS66" t="inlineStr">
        <is>
          <t>55</t>
        </is>
      </c>
      <c r="DT66" t="inlineStr">
        <is>
          <t>55</t>
        </is>
      </c>
      <c r="DU66" t="inlineStr">
        <is>
          <t>55</t>
        </is>
      </c>
      <c r="DV66" s="2" t="inlineStr">
        <is>
          <t>00</t>
        </is>
      </c>
      <c r="DW66" t="inlineStr">
        <is>
          <t>55</t>
        </is>
      </c>
      <c r="DX66" t="inlineStr">
        <is>
          <t>55</t>
        </is>
      </c>
      <c r="DY66" t="inlineStr">
        <is>
          <t>55</t>
        </is>
      </c>
      <c r="DZ66" s="2" t="inlineStr">
        <is>
          <t>00</t>
        </is>
      </c>
      <c r="EA66" t="inlineStr">
        <is>
          <t>55</t>
        </is>
      </c>
      <c r="EB66" t="inlineStr">
        <is>
          <t>55</t>
        </is>
      </c>
      <c r="EC66" t="inlineStr">
        <is>
          <t>55</t>
        </is>
      </c>
      <c r="ED66" t="inlineStr">
        <is>
          <t>55</t>
        </is>
      </c>
      <c r="EE66" t="inlineStr">
        <is>
          <t>55</t>
        </is>
      </c>
      <c r="EF66" t="inlineStr">
        <is>
          <t>55</t>
        </is>
      </c>
      <c r="EG66" t="inlineStr">
        <is>
          <t>55</t>
        </is>
      </c>
      <c r="EH66" t="inlineStr">
        <is>
          <t>55</t>
        </is>
      </c>
      <c r="EI66" t="inlineStr">
        <is>
          <t>55</t>
        </is>
      </c>
      <c r="EJ66" t="inlineStr">
        <is>
          <t>55</t>
        </is>
      </c>
      <c r="EK66" t="inlineStr">
        <is>
          <t>55</t>
        </is>
      </c>
      <c r="EL66" t="inlineStr">
        <is>
          <t>55</t>
        </is>
      </c>
      <c r="EM66" t="inlineStr">
        <is>
          <t>55</t>
        </is>
      </c>
      <c r="EN66" t="inlineStr">
        <is>
          <t>55</t>
        </is>
      </c>
      <c r="EO66" t="inlineStr">
        <is>
          <t>55</t>
        </is>
      </c>
      <c r="EP66" t="inlineStr">
        <is>
          <t>55</t>
        </is>
      </c>
      <c r="EQ66" t="inlineStr">
        <is>
          <t>55</t>
        </is>
      </c>
      <c r="ER66" t="inlineStr">
        <is>
          <t>55</t>
        </is>
      </c>
      <c r="ES66" t="inlineStr">
        <is>
          <t>55</t>
        </is>
      </c>
      <c r="ET66" t="inlineStr">
        <is>
          <t>55</t>
        </is>
      </c>
      <c r="EU66" s="2" t="inlineStr">
        <is>
          <t>00</t>
        </is>
      </c>
      <c r="EV66" s="2" t="inlineStr">
        <is>
          <t>00</t>
        </is>
      </c>
      <c r="EW66" s="2" t="inlineStr">
        <is>
          <t>00</t>
        </is>
      </c>
      <c r="EX66" t="inlineStr">
        <is>
          <t>55</t>
        </is>
      </c>
      <c r="EY66" t="inlineStr">
        <is>
          <t>55</t>
        </is>
      </c>
      <c r="EZ66" s="2" t="inlineStr">
        <is>
          <t>00</t>
        </is>
      </c>
      <c r="FA66" t="inlineStr">
        <is>
          <t>55</t>
        </is>
      </c>
      <c r="FB66" s="2" t="inlineStr">
        <is>
          <t>00</t>
        </is>
      </c>
      <c r="FC66" t="inlineStr">
        <is>
          <t>55</t>
        </is>
      </c>
      <c r="FD66" t="inlineStr">
        <is>
          <t>55</t>
        </is>
      </c>
      <c r="FE66" t="inlineStr">
        <is>
          <t>55</t>
        </is>
      </c>
      <c r="FF66" t="inlineStr">
        <is>
          <t>55</t>
        </is>
      </c>
      <c r="FG66" s="2" t="inlineStr">
        <is>
          <t>00</t>
        </is>
      </c>
      <c r="FH66" t="inlineStr">
        <is>
          <t>55</t>
        </is>
      </c>
      <c r="FI66" t="inlineStr">
        <is>
          <t>55</t>
        </is>
      </c>
      <c r="FJ66" t="inlineStr">
        <is>
          <t>55</t>
        </is>
      </c>
      <c r="FK66" s="2" t="inlineStr">
        <is>
          <t>00</t>
        </is>
      </c>
      <c r="FL66" s="2" t="inlineStr">
        <is>
          <t>00</t>
        </is>
      </c>
      <c r="FM66" t="inlineStr">
        <is>
          <t>55</t>
        </is>
      </c>
      <c r="FN66" t="inlineStr">
        <is>
          <t>55</t>
        </is>
      </c>
      <c r="FO66" t="inlineStr">
        <is>
          <t>55</t>
        </is>
      </c>
      <c r="FP66" t="inlineStr">
        <is>
          <t>55</t>
        </is>
      </c>
      <c r="FQ66" t="inlineStr">
        <is>
          <t>55</t>
        </is>
      </c>
      <c r="FR66" t="inlineStr">
        <is>
          <t>55</t>
        </is>
      </c>
      <c r="FS66" t="inlineStr">
        <is>
          <t>55</t>
        </is>
      </c>
      <c r="FT66" t="inlineStr">
        <is>
          <t>55</t>
        </is>
      </c>
      <c r="FU66" t="inlineStr">
        <is>
          <t>55</t>
        </is>
      </c>
      <c r="FV66" t="inlineStr">
        <is>
          <t>55</t>
        </is>
      </c>
      <c r="FW66" t="inlineStr">
        <is>
          <t>55</t>
        </is>
      </c>
      <c r="FX66" t="inlineStr">
        <is>
          <t>55</t>
        </is>
      </c>
      <c r="FY66" t="inlineStr">
        <is>
          <t>55</t>
        </is>
      </c>
      <c r="FZ66" s="2" t="inlineStr">
        <is>
          <t>00</t>
        </is>
      </c>
      <c r="GA66" t="inlineStr">
        <is>
          <t>55</t>
        </is>
      </c>
      <c r="GB66" t="inlineStr">
        <is>
          <t>55</t>
        </is>
      </c>
      <c r="GC66" t="inlineStr">
        <is>
          <t>55</t>
        </is>
      </c>
      <c r="GD66" t="inlineStr">
        <is>
          <t>55</t>
        </is>
      </c>
      <c r="GE66" t="inlineStr">
        <is>
          <t>55</t>
        </is>
      </c>
      <c r="GF66" t="inlineStr">
        <is>
          <t>55</t>
        </is>
      </c>
      <c r="GG66" t="inlineStr">
        <is>
          <t>55</t>
        </is>
      </c>
      <c r="GH66" t="inlineStr">
        <is>
          <t>55</t>
        </is>
      </c>
      <c r="GI66" t="inlineStr">
        <is>
          <t>55</t>
        </is>
      </c>
      <c r="GJ66" t="inlineStr">
        <is>
          <t>55</t>
        </is>
      </c>
      <c r="GK66" s="2" t="inlineStr">
        <is>
          <t>00</t>
        </is>
      </c>
      <c r="GL66" s="2" t="inlineStr">
        <is>
          <t>00</t>
        </is>
      </c>
      <c r="GM66" t="inlineStr">
        <is>
          <t>55</t>
        </is>
      </c>
      <c r="GN66" t="inlineStr">
        <is>
          <t>55</t>
        </is>
      </c>
      <c r="GO66" t="inlineStr">
        <is>
          <t>55</t>
        </is>
      </c>
      <c r="GP66" t="inlineStr">
        <is>
          <t>55</t>
        </is>
      </c>
      <c r="GQ66" t="inlineStr">
        <is>
          <t>55</t>
        </is>
      </c>
      <c r="GR66" s="2" t="inlineStr">
        <is>
          <t>00</t>
        </is>
      </c>
      <c r="GS66" t="inlineStr">
        <is>
          <t>55</t>
        </is>
      </c>
      <c r="GT66" t="inlineStr">
        <is>
          <t>55</t>
        </is>
      </c>
      <c r="GU66" t="inlineStr">
        <is>
          <t>55</t>
        </is>
      </c>
      <c r="GV66" t="inlineStr">
        <is>
          <t>55</t>
        </is>
      </c>
      <c r="GW66" t="inlineStr">
        <is>
          <t>55</t>
        </is>
      </c>
      <c r="GX66" t="inlineStr">
        <is>
          <t>55</t>
        </is>
      </c>
      <c r="GY66" t="inlineStr">
        <is>
          <t>55</t>
        </is>
      </c>
      <c r="GZ66" t="inlineStr">
        <is>
          <t>55</t>
        </is>
      </c>
      <c r="HA66" t="inlineStr">
        <is>
          <t>55</t>
        </is>
      </c>
      <c r="HB66" t="inlineStr">
        <is>
          <t>55</t>
        </is>
      </c>
      <c r="HC66" t="inlineStr">
        <is>
          <t>55</t>
        </is>
      </c>
      <c r="HD66" t="inlineStr">
        <is>
          <t>55</t>
        </is>
      </c>
      <c r="HE66" t="inlineStr">
        <is>
          <t>55</t>
        </is>
      </c>
      <c r="HF66" t="inlineStr">
        <is>
          <t>55</t>
        </is>
      </c>
      <c r="HG66" t="inlineStr">
        <is>
          <t>55</t>
        </is>
      </c>
      <c r="HH66" t="inlineStr">
        <is>
          <t>55</t>
        </is>
      </c>
      <c r="HI66" t="inlineStr">
        <is>
          <t>55</t>
        </is>
      </c>
      <c r="HJ66" t="inlineStr">
        <is>
          <t>55</t>
        </is>
      </c>
      <c r="HK66" t="inlineStr">
        <is>
          <t>55</t>
        </is>
      </c>
      <c r="HL66" t="inlineStr">
        <is>
          <t>55</t>
        </is>
      </c>
      <c r="HM66" t="inlineStr">
        <is>
          <t>55</t>
        </is>
      </c>
      <c r="HN66" t="inlineStr">
        <is>
          <t>55</t>
        </is>
      </c>
      <c r="HO66" t="inlineStr">
        <is>
          <t>55</t>
        </is>
      </c>
      <c r="HP66" t="inlineStr">
        <is>
          <t>55</t>
        </is>
      </c>
      <c r="HQ66" t="inlineStr">
        <is>
          <t>55</t>
        </is>
      </c>
      <c r="HR66" t="inlineStr">
        <is>
          <t>55</t>
        </is>
      </c>
      <c r="HS66" t="inlineStr">
        <is>
          <t>55</t>
        </is>
      </c>
      <c r="HT66" t="inlineStr">
        <is>
          <t>55</t>
        </is>
      </c>
      <c r="HU66" t="inlineStr">
        <is>
          <t>55</t>
        </is>
      </c>
      <c r="HV66" t="inlineStr">
        <is>
          <t>55</t>
        </is>
      </c>
      <c r="HW66" t="inlineStr">
        <is>
          <t>55</t>
        </is>
      </c>
      <c r="HX66" t="inlineStr">
        <is>
          <t>55</t>
        </is>
      </c>
      <c r="HY66" t="inlineStr">
        <is>
          <t>55</t>
        </is>
      </c>
      <c r="HZ66" t="inlineStr">
        <is>
          <t>55</t>
        </is>
      </c>
      <c r="IA66" t="inlineStr">
        <is>
          <t>55</t>
        </is>
      </c>
      <c r="IB66" t="inlineStr">
        <is>
          <t>55</t>
        </is>
      </c>
      <c r="IC66" t="inlineStr">
        <is>
          <t>55</t>
        </is>
      </c>
      <c r="ID66" t="inlineStr">
        <is>
          <t>55</t>
        </is>
      </c>
      <c r="IE66" t="inlineStr">
        <is>
          <t>55</t>
        </is>
      </c>
      <c r="IF66" t="inlineStr">
        <is>
          <t>55</t>
        </is>
      </c>
      <c r="IG66" t="inlineStr">
        <is>
          <t>55</t>
        </is>
      </c>
      <c r="IH66" t="inlineStr">
        <is>
          <t>55</t>
        </is>
      </c>
      <c r="II66" t="inlineStr">
        <is>
          <t>55</t>
        </is>
      </c>
      <c r="IJ66" t="inlineStr">
        <is>
          <t>55</t>
        </is>
      </c>
      <c r="IK66" t="inlineStr">
        <is>
          <t>55</t>
        </is>
      </c>
      <c r="IL66" t="inlineStr">
        <is>
          <t>55</t>
        </is>
      </c>
      <c r="IM66" t="inlineStr">
        <is>
          <t>55</t>
        </is>
      </c>
      <c r="IN66" t="inlineStr">
        <is>
          <t>55</t>
        </is>
      </c>
      <c r="IO66" t="inlineStr">
        <is>
          <t>55</t>
        </is>
      </c>
      <c r="IP66" t="inlineStr">
        <is>
          <t>55</t>
        </is>
      </c>
      <c r="IQ66" t="inlineStr">
        <is>
          <t>55</t>
        </is>
      </c>
      <c r="IR66" t="inlineStr">
        <is>
          <t>55</t>
        </is>
      </c>
      <c r="IS66" t="inlineStr">
        <is>
          <t>55</t>
        </is>
      </c>
      <c r="IT66" t="inlineStr">
        <is>
          <t>55</t>
        </is>
      </c>
      <c r="IU66" t="inlineStr">
        <is>
          <t>55</t>
        </is>
      </c>
      <c r="IV66" t="inlineStr">
        <is>
          <t>55</t>
        </is>
      </c>
      <c r="IW66" t="inlineStr">
        <is>
          <t>55</t>
        </is>
      </c>
      <c r="IX66" t="inlineStr">
        <is>
          <t>55</t>
        </is>
      </c>
      <c r="IY66" t="inlineStr">
        <is>
          <t>55</t>
        </is>
      </c>
      <c r="IZ66" t="inlineStr">
        <is>
          <t>55</t>
        </is>
      </c>
      <c r="JA66" t="inlineStr">
        <is>
          <t>55</t>
        </is>
      </c>
      <c r="JB66" t="inlineStr">
        <is>
          <t>55</t>
        </is>
      </c>
      <c r="JC66" t="inlineStr">
        <is>
          <t>55</t>
        </is>
      </c>
      <c r="JD66" t="inlineStr">
        <is>
          <t>55</t>
        </is>
      </c>
      <c r="JE66" t="inlineStr">
        <is>
          <t>55</t>
        </is>
      </c>
      <c r="JF66" t="inlineStr">
        <is>
          <t>55</t>
        </is>
      </c>
      <c r="JG66" t="inlineStr">
        <is>
          <t>55</t>
        </is>
      </c>
      <c r="JH66" t="inlineStr">
        <is>
          <t>55</t>
        </is>
      </c>
      <c r="JI66" t="inlineStr">
        <is>
          <t>55</t>
        </is>
      </c>
      <c r="JJ66" t="inlineStr">
        <is>
          <t>55</t>
        </is>
      </c>
      <c r="JK66" t="inlineStr">
        <is>
          <t>55</t>
        </is>
      </c>
      <c r="JL66" t="inlineStr">
        <is>
          <t>55</t>
        </is>
      </c>
      <c r="JM66" t="inlineStr">
        <is>
          <t>55</t>
        </is>
      </c>
      <c r="JN66" t="inlineStr">
        <is>
          <t>55</t>
        </is>
      </c>
      <c r="JO66" t="inlineStr">
        <is>
          <t>55</t>
        </is>
      </c>
      <c r="JP66" t="inlineStr">
        <is>
          <t>55</t>
        </is>
      </c>
      <c r="JQ66" t="inlineStr">
        <is>
          <t>55</t>
        </is>
      </c>
      <c r="JR66" t="inlineStr">
        <is>
          <t>55</t>
        </is>
      </c>
      <c r="JS66" t="inlineStr">
        <is>
          <t>55</t>
        </is>
      </c>
      <c r="JT66" t="inlineStr">
        <is>
          <t>55</t>
        </is>
      </c>
      <c r="JU66" t="inlineStr">
        <is>
          <t>55</t>
        </is>
      </c>
      <c r="JV66" t="inlineStr">
        <is>
          <t>55</t>
        </is>
      </c>
      <c r="JW66" t="inlineStr">
        <is>
          <t>55</t>
        </is>
      </c>
      <c r="JX66" t="inlineStr">
        <is>
          <t>55</t>
        </is>
      </c>
      <c r="JY66" t="inlineStr">
        <is>
          <t>55</t>
        </is>
      </c>
      <c r="JZ66" t="inlineStr">
        <is>
          <t>55</t>
        </is>
      </c>
      <c r="KA66" t="inlineStr">
        <is>
          <t>55</t>
        </is>
      </c>
      <c r="KB66" t="inlineStr">
        <is>
          <t>55</t>
        </is>
      </c>
      <c r="KC66" t="inlineStr">
        <is>
          <t>55</t>
        </is>
      </c>
      <c r="KD66" s="2" t="inlineStr">
        <is>
          <t>00</t>
        </is>
      </c>
      <c r="KE66" t="inlineStr">
        <is>
          <t>55</t>
        </is>
      </c>
      <c r="KF66" t="inlineStr">
        <is>
          <t>55</t>
        </is>
      </c>
      <c r="KG66" t="inlineStr">
        <is>
          <t>55</t>
        </is>
      </c>
      <c r="KH66" t="inlineStr">
        <is>
          <t>55</t>
        </is>
      </c>
      <c r="KI66" t="inlineStr">
        <is>
          <t>55</t>
        </is>
      </c>
      <c r="KJ66" t="inlineStr">
        <is>
          <t>55</t>
        </is>
      </c>
      <c r="KK66" t="inlineStr">
        <is>
          <t>55</t>
        </is>
      </c>
      <c r="KL66" t="inlineStr">
        <is>
          <t>55</t>
        </is>
      </c>
      <c r="KM66" t="inlineStr">
        <is>
          <t>55</t>
        </is>
      </c>
      <c r="KN66" t="inlineStr">
        <is>
          <t>55</t>
        </is>
      </c>
      <c r="KO66" t="inlineStr">
        <is>
          <t>55</t>
        </is>
      </c>
      <c r="KP66" t="inlineStr">
        <is>
          <t>55</t>
        </is>
      </c>
      <c r="KQ66" t="inlineStr">
        <is>
          <t>55</t>
        </is>
      </c>
      <c r="KR66" t="inlineStr">
        <is>
          <t>55</t>
        </is>
      </c>
      <c r="KS66" t="inlineStr">
        <is>
          <t>55</t>
        </is>
      </c>
      <c r="KT66" t="inlineStr">
        <is>
          <t>55</t>
        </is>
      </c>
      <c r="KU66" t="inlineStr">
        <is>
          <t>55</t>
        </is>
      </c>
      <c r="KV66" t="inlineStr">
        <is>
          <t>55</t>
        </is>
      </c>
      <c r="KW66" t="inlineStr">
        <is>
          <t>55</t>
        </is>
      </c>
      <c r="KX66" t="inlineStr">
        <is>
          <t>55</t>
        </is>
      </c>
    </row>
    <row r="69">
      <c r="B69" t="inlineStr">
        <is>
          <t>0b10011011</t>
        </is>
      </c>
      <c r="C69" t="inlineStr">
        <is>
          <t>0b11110111</t>
        </is>
      </c>
      <c r="D69" t="inlineStr">
        <is>
          <t>0b1011011</t>
        </is>
      </c>
      <c r="E69" t="inlineStr">
        <is>
          <t>0b1111111</t>
        </is>
      </c>
      <c r="F69" t="inlineStr">
        <is>
          <t>0b1011111</t>
        </is>
      </c>
      <c r="G69" t="inlineStr">
        <is>
          <t>0b111</t>
        </is>
      </c>
      <c r="H69" t="inlineStr">
        <is>
          <t>0b11011011</t>
        </is>
      </c>
      <c r="I69" t="inlineStr">
        <is>
          <t>0b11111</t>
        </is>
      </c>
      <c r="J69" t="inlineStr">
        <is>
          <t>0b10000111</t>
        </is>
      </c>
      <c r="K69" t="inlineStr">
        <is>
          <t>0b10100111</t>
        </is>
      </c>
      <c r="L69" t="inlineStr">
        <is>
          <t>0b101111</t>
        </is>
      </c>
      <c r="M69" t="inlineStr">
        <is>
          <t>0b10010011</t>
        </is>
      </c>
      <c r="N69" t="inlineStr">
        <is>
          <t>0b110011</t>
        </is>
      </c>
      <c r="O69" t="inlineStr">
        <is>
          <t>0b11000011</t>
        </is>
      </c>
      <c r="P69" t="inlineStr">
        <is>
          <t>0b1001011</t>
        </is>
      </c>
      <c r="Q69" t="inlineStr">
        <is>
          <t>0b11011011</t>
        </is>
      </c>
      <c r="R69" t="inlineStr">
        <is>
          <t>0b1001111</t>
        </is>
      </c>
      <c r="S69" t="inlineStr">
        <is>
          <t>0b11111</t>
        </is>
      </c>
      <c r="T69" t="inlineStr">
        <is>
          <t>0b111111</t>
        </is>
      </c>
      <c r="U69" t="inlineStr">
        <is>
          <t>0b10101011</t>
        </is>
      </c>
      <c r="V69" t="inlineStr">
        <is>
          <t>0b10000011</t>
        </is>
      </c>
      <c r="W69" t="inlineStr">
        <is>
          <t>0b101111</t>
        </is>
      </c>
      <c r="X69" t="inlineStr">
        <is>
          <t>0b10011111</t>
        </is>
      </c>
      <c r="Y69" t="inlineStr">
        <is>
          <t>0b11011011</t>
        </is>
      </c>
      <c r="Z69" t="inlineStr">
        <is>
          <t>0b101011</t>
        </is>
      </c>
      <c r="AA69" t="inlineStr">
        <is>
          <t>0b1010011</t>
        </is>
      </c>
      <c r="AB69" t="inlineStr">
        <is>
          <t>0b1010111</t>
        </is>
      </c>
      <c r="AC69" t="inlineStr">
        <is>
          <t>0b10010011</t>
        </is>
      </c>
      <c r="AD69" t="inlineStr">
        <is>
          <t>0b1101011</t>
        </is>
      </c>
      <c r="AE69" t="inlineStr">
        <is>
          <t>0b10101011</t>
        </is>
      </c>
      <c r="AF69" t="inlineStr">
        <is>
          <t>0b1010011</t>
        </is>
      </c>
      <c r="AG69" t="inlineStr">
        <is>
          <t>0b10011</t>
        </is>
      </c>
      <c r="AH69" t="inlineStr">
        <is>
          <t>0b11011</t>
        </is>
      </c>
      <c r="AI69" t="inlineStr">
        <is>
          <t>0b110111</t>
        </is>
      </c>
      <c r="AJ69" t="inlineStr">
        <is>
          <t>0b11110011</t>
        </is>
      </c>
      <c r="AK69" t="inlineStr">
        <is>
          <t>0b10110011</t>
        </is>
      </c>
      <c r="AL69" t="inlineStr">
        <is>
          <t>0b10100111</t>
        </is>
      </c>
      <c r="AM69" t="inlineStr">
        <is>
          <t>0b10111111</t>
        </is>
      </c>
      <c r="AN69" t="inlineStr">
        <is>
          <t>0b11000011</t>
        </is>
      </c>
      <c r="AO69" t="inlineStr">
        <is>
          <t>0b11</t>
        </is>
      </c>
      <c r="AP69" t="inlineStr">
        <is>
          <t>0b11111</t>
        </is>
      </c>
      <c r="AQ69" t="inlineStr">
        <is>
          <t>0b10101111</t>
        </is>
      </c>
      <c r="AR69" t="inlineStr">
        <is>
          <t>0b1010111</t>
        </is>
      </c>
      <c r="AS69" t="inlineStr">
        <is>
          <t>0b10001111</t>
        </is>
      </c>
      <c r="AT69" t="inlineStr">
        <is>
          <t>0b11010011</t>
        </is>
      </c>
      <c r="AU69" t="inlineStr">
        <is>
          <t>0b1111111</t>
        </is>
      </c>
      <c r="AV69" t="inlineStr">
        <is>
          <t>0b11011</t>
        </is>
      </c>
      <c r="AW69" t="inlineStr">
        <is>
          <t>0b11011111</t>
        </is>
      </c>
      <c r="AX69" t="inlineStr">
        <is>
          <t>0b11010111</t>
        </is>
      </c>
      <c r="AY69" t="inlineStr">
        <is>
          <t>0b11001111</t>
        </is>
      </c>
      <c r="AZ69" t="inlineStr">
        <is>
          <t>0b10100011</t>
        </is>
      </c>
      <c r="BA69" t="inlineStr">
        <is>
          <t>0b11100011</t>
        </is>
      </c>
      <c r="BB69" t="inlineStr">
        <is>
          <t>0b10101011</t>
        </is>
      </c>
      <c r="BC69" t="inlineStr">
        <is>
          <t>0b11001111</t>
        </is>
      </c>
      <c r="BD69" t="inlineStr">
        <is>
          <t>0b10101111</t>
        </is>
      </c>
      <c r="BE69" t="inlineStr">
        <is>
          <t>0b111111</t>
        </is>
      </c>
      <c r="BF69" t="inlineStr">
        <is>
          <t>0b110011</t>
        </is>
      </c>
      <c r="BG69" t="inlineStr">
        <is>
          <t>0b1100111</t>
        </is>
      </c>
      <c r="BH69" t="inlineStr">
        <is>
          <t>0b10100111</t>
        </is>
      </c>
      <c r="BI69" t="inlineStr">
        <is>
          <t>0b10101011</t>
        </is>
      </c>
      <c r="BJ69" t="inlineStr">
        <is>
          <t>0b1110011</t>
        </is>
      </c>
      <c r="BK69" t="inlineStr">
        <is>
          <t>0b10010111</t>
        </is>
      </c>
      <c r="BL69" t="inlineStr">
        <is>
          <t>0b100011</t>
        </is>
      </c>
      <c r="BM69" t="inlineStr">
        <is>
          <t>0b1010011</t>
        </is>
      </c>
      <c r="BN69" t="inlineStr">
        <is>
          <t>0b1011011</t>
        </is>
      </c>
      <c r="BO69" t="inlineStr">
        <is>
          <t>0b11111</t>
        </is>
      </c>
      <c r="BP69" t="inlineStr">
        <is>
          <t>0b11111111</t>
        </is>
      </c>
      <c r="BQ69" t="inlineStr">
        <is>
          <t>0b10000011</t>
        </is>
      </c>
      <c r="BR69" t="inlineStr">
        <is>
          <t>0b1000111</t>
        </is>
      </c>
      <c r="BS69" t="inlineStr">
        <is>
          <t>0b10111011</t>
        </is>
      </c>
      <c r="BT69" t="inlineStr">
        <is>
          <t>0b11011011</t>
        </is>
      </c>
      <c r="BU69" t="inlineStr">
        <is>
          <t>0b10100011</t>
        </is>
      </c>
      <c r="BV69" t="inlineStr">
        <is>
          <t>0b11111</t>
        </is>
      </c>
      <c r="BW69" t="inlineStr">
        <is>
          <t>0b10110011</t>
        </is>
      </c>
      <c r="BX69" t="inlineStr">
        <is>
          <t>0b1101011</t>
        </is>
      </c>
      <c r="BY69" t="inlineStr">
        <is>
          <t>0b1111111</t>
        </is>
      </c>
      <c r="BZ69" t="inlineStr">
        <is>
          <t>0b10010011</t>
        </is>
      </c>
      <c r="CA69" t="inlineStr">
        <is>
          <t>0b1011011</t>
        </is>
      </c>
      <c r="CB69" t="inlineStr">
        <is>
          <t>0b10100011</t>
        </is>
      </c>
      <c r="CC69" t="inlineStr">
        <is>
          <t>0b10111011</t>
        </is>
      </c>
      <c r="CD69" t="inlineStr">
        <is>
          <t>0b11001111</t>
        </is>
      </c>
      <c r="CE69" t="inlineStr">
        <is>
          <t>0b10011111</t>
        </is>
      </c>
      <c r="CF69" t="inlineStr">
        <is>
          <t>0b1000111</t>
        </is>
      </c>
      <c r="CG69" t="inlineStr">
        <is>
          <t>0b100011</t>
        </is>
      </c>
      <c r="CH69" t="inlineStr">
        <is>
          <t>0b11101111</t>
        </is>
      </c>
      <c r="CI69" t="inlineStr">
        <is>
          <t>0b1101011</t>
        </is>
      </c>
      <c r="CJ69" t="inlineStr">
        <is>
          <t>0b10101111</t>
        </is>
      </c>
      <c r="CK69" t="inlineStr">
        <is>
          <t>0b11111011</t>
        </is>
      </c>
      <c r="CL69" t="inlineStr">
        <is>
          <t>0b10111011</t>
        </is>
      </c>
      <c r="CM69" t="inlineStr">
        <is>
          <t>0b10011111</t>
        </is>
      </c>
      <c r="CN69" t="inlineStr">
        <is>
          <t>0b10110111</t>
        </is>
      </c>
      <c r="CO69" t="inlineStr">
        <is>
          <t>0b11011011</t>
        </is>
      </c>
      <c r="CP69" t="inlineStr">
        <is>
          <t>0b101011</t>
        </is>
      </c>
      <c r="CQ69" t="inlineStr">
        <is>
          <t>0b111111</t>
        </is>
      </c>
      <c r="CR69" t="inlineStr">
        <is>
          <t>0b10011011</t>
        </is>
      </c>
      <c r="CS69" t="inlineStr">
        <is>
          <t>0b10010111</t>
        </is>
      </c>
      <c r="CT69" t="inlineStr">
        <is>
          <t>0b1111011</t>
        </is>
      </c>
      <c r="CU69" t="inlineStr">
        <is>
          <t>0b101011</t>
        </is>
      </c>
      <c r="CV69" t="inlineStr">
        <is>
          <t>0b1011111</t>
        </is>
      </c>
      <c r="CW69" t="inlineStr">
        <is>
          <t>0b10000111</t>
        </is>
      </c>
      <c r="CX69" t="inlineStr">
        <is>
          <t>0b11110011</t>
        </is>
      </c>
      <c r="CY69" t="inlineStr">
        <is>
          <t>0b11001011</t>
        </is>
      </c>
      <c r="CZ69" t="inlineStr">
        <is>
          <t>0b1110011</t>
        </is>
      </c>
      <c r="DA69" t="inlineStr">
        <is>
          <t>0b10001011</t>
        </is>
      </c>
      <c r="DB69" t="inlineStr">
        <is>
          <t>0b1001111</t>
        </is>
      </c>
      <c r="DC69" t="inlineStr">
        <is>
          <t>0b1000111</t>
        </is>
      </c>
      <c r="DD69" t="inlineStr">
        <is>
          <t>0b10100011</t>
        </is>
      </c>
      <c r="DE69" t="inlineStr">
        <is>
          <t>0b1000111</t>
        </is>
      </c>
      <c r="DF69" t="inlineStr">
        <is>
          <t>0b1111111</t>
        </is>
      </c>
      <c r="DG69" t="inlineStr">
        <is>
          <t>0b10100011</t>
        </is>
      </c>
      <c r="DH69" t="inlineStr">
        <is>
          <t>0b1000011</t>
        </is>
      </c>
      <c r="DI69" t="inlineStr">
        <is>
          <t>0b11001011</t>
        </is>
      </c>
      <c r="DJ69" t="inlineStr">
        <is>
          <t>0b11010011</t>
        </is>
      </c>
      <c r="DK69" t="inlineStr">
        <is>
          <t>0b10101111</t>
        </is>
      </c>
      <c r="DL69" t="inlineStr">
        <is>
          <t>0b1101011</t>
        </is>
      </c>
      <c r="DM69" t="inlineStr">
        <is>
          <t>0b10001011</t>
        </is>
      </c>
      <c r="DN69" t="inlineStr">
        <is>
          <t>0b1101111</t>
        </is>
      </c>
      <c r="DO69" t="inlineStr">
        <is>
          <t>0b10011</t>
        </is>
      </c>
      <c r="DP69" t="inlineStr">
        <is>
          <t>0b11000111</t>
        </is>
      </c>
      <c r="DQ69" t="inlineStr">
        <is>
          <t>0b11</t>
        </is>
      </c>
      <c r="DR69" t="inlineStr">
        <is>
          <t>0b100111</t>
        </is>
      </c>
      <c r="DS69" t="inlineStr">
        <is>
          <t>0b10011111</t>
        </is>
      </c>
      <c r="DT69" t="inlineStr">
        <is>
          <t>0b1110011</t>
        </is>
      </c>
      <c r="DU69" t="inlineStr">
        <is>
          <t>0b111011</t>
        </is>
      </c>
      <c r="DV69" t="inlineStr">
        <is>
          <t>0b1111011</t>
        </is>
      </c>
      <c r="DW69" t="inlineStr">
        <is>
          <t>0b11010111</t>
        </is>
      </c>
      <c r="DX69" t="inlineStr">
        <is>
          <t>0b10011011</t>
        </is>
      </c>
      <c r="DY69" t="inlineStr">
        <is>
          <t>0b10111</t>
        </is>
      </c>
      <c r="DZ69" t="inlineStr">
        <is>
          <t>0b1111111</t>
        </is>
      </c>
      <c r="EA69" t="inlineStr">
        <is>
          <t>0b1100011</t>
        </is>
      </c>
      <c r="EB69" t="inlineStr">
        <is>
          <t>0b11101111</t>
        </is>
      </c>
      <c r="EC69" t="inlineStr">
        <is>
          <t>0b1000011</t>
        </is>
      </c>
      <c r="ED69" t="inlineStr">
        <is>
          <t>0b11011111</t>
        </is>
      </c>
      <c r="EE69" t="inlineStr">
        <is>
          <t>0b11001111</t>
        </is>
      </c>
      <c r="EF69" t="inlineStr">
        <is>
          <t>0b1010011</t>
        </is>
      </c>
      <c r="EG69" t="inlineStr">
        <is>
          <t>0b11011011</t>
        </is>
      </c>
      <c r="EH69" t="inlineStr">
        <is>
          <t>0b1011011</t>
        </is>
      </c>
      <c r="EI69" t="inlineStr">
        <is>
          <t>0b10110011</t>
        </is>
      </c>
      <c r="EJ69" t="inlineStr">
        <is>
          <t>0b1011111</t>
        </is>
      </c>
      <c r="EK69" t="inlineStr">
        <is>
          <t>0b11000111</t>
        </is>
      </c>
      <c r="EL69" t="inlineStr">
        <is>
          <t>0b1000011</t>
        </is>
      </c>
      <c r="EM69" t="inlineStr">
        <is>
          <t>0b1011011</t>
        </is>
      </c>
      <c r="EN69" t="inlineStr">
        <is>
          <t>0b11010111</t>
        </is>
      </c>
      <c r="EO69" t="inlineStr">
        <is>
          <t>0b1111011</t>
        </is>
      </c>
      <c r="EP69" t="inlineStr">
        <is>
          <t>0b11110111</t>
        </is>
      </c>
      <c r="EQ69" t="inlineStr">
        <is>
          <t>0b11101111</t>
        </is>
      </c>
      <c r="ER69" t="inlineStr">
        <is>
          <t>0b1100111</t>
        </is>
      </c>
      <c r="ES69" t="inlineStr">
        <is>
          <t>0b1001011</t>
        </is>
      </c>
      <c r="ET69" t="inlineStr">
        <is>
          <t>0b100011</t>
        </is>
      </c>
      <c r="EU69" t="inlineStr">
        <is>
          <t>0b101111</t>
        </is>
      </c>
      <c r="EV69" t="inlineStr">
        <is>
          <t>0b11010111</t>
        </is>
      </c>
      <c r="EW69" t="inlineStr">
        <is>
          <t>0b1010111</t>
        </is>
      </c>
      <c r="EX69" t="inlineStr">
        <is>
          <t>0b1010011</t>
        </is>
      </c>
      <c r="EY69" t="inlineStr">
        <is>
          <t>0b11100111</t>
        </is>
      </c>
      <c r="EZ69" t="inlineStr">
        <is>
          <t>0b1010011</t>
        </is>
      </c>
      <c r="FA69" t="inlineStr">
        <is>
          <t>0b10001011</t>
        </is>
      </c>
      <c r="FB69" t="inlineStr">
        <is>
          <t>0b10010011</t>
        </is>
      </c>
      <c r="FC69" t="inlineStr">
        <is>
          <t>0b1111111</t>
        </is>
      </c>
      <c r="FD69" t="inlineStr">
        <is>
          <t>0b10111011</t>
        </is>
      </c>
      <c r="FE69" t="inlineStr">
        <is>
          <t>0b100111</t>
        </is>
      </c>
      <c r="FF69" t="inlineStr">
        <is>
          <t>0b1111</t>
        </is>
      </c>
      <c r="FG69" t="inlineStr">
        <is>
          <t>0b10110011</t>
        </is>
      </c>
      <c r="FH69" t="inlineStr">
        <is>
          <t>0b1110111</t>
        </is>
      </c>
      <c r="FI69" t="inlineStr">
        <is>
          <t>0b1010111</t>
        </is>
      </c>
      <c r="FJ69" t="inlineStr">
        <is>
          <t>0b10101111</t>
        </is>
      </c>
      <c r="FK69" t="inlineStr">
        <is>
          <t>0b111</t>
        </is>
      </c>
      <c r="FL69" t="inlineStr">
        <is>
          <t>0b11011</t>
        </is>
      </c>
      <c r="FM69" t="inlineStr">
        <is>
          <t>0b10100011</t>
        </is>
      </c>
      <c r="FN69" t="inlineStr">
        <is>
          <t>0b10101111</t>
        </is>
      </c>
      <c r="FO69" t="inlineStr">
        <is>
          <t>0b10110011</t>
        </is>
      </c>
      <c r="FP69" t="inlineStr">
        <is>
          <t>0b10011</t>
        </is>
      </c>
      <c r="FQ69" t="inlineStr">
        <is>
          <t>0b10011</t>
        </is>
      </c>
      <c r="FR69" t="inlineStr">
        <is>
          <t>0b100011</t>
        </is>
      </c>
      <c r="FS69" t="inlineStr">
        <is>
          <t>0b11010011</t>
        </is>
      </c>
      <c r="FT69" t="inlineStr">
        <is>
          <t>0b10001011</t>
        </is>
      </c>
      <c r="FU69" t="inlineStr">
        <is>
          <t>0b10110011</t>
        </is>
      </c>
      <c r="FV69" t="inlineStr">
        <is>
          <t>0b10101111</t>
        </is>
      </c>
      <c r="FW69" t="inlineStr">
        <is>
          <t>0b11010011</t>
        </is>
      </c>
      <c r="FX69" t="inlineStr">
        <is>
          <t>0b11110111</t>
        </is>
      </c>
      <c r="FY69" t="inlineStr">
        <is>
          <t>0b111111</t>
        </is>
      </c>
      <c r="FZ69" t="inlineStr">
        <is>
          <t>0b10100011</t>
        </is>
      </c>
      <c r="GA69" t="inlineStr">
        <is>
          <t>0b11011011</t>
        </is>
      </c>
      <c r="GB69" t="inlineStr">
        <is>
          <t>0b10011</t>
        </is>
      </c>
      <c r="GC69" t="inlineStr">
        <is>
          <t>0b1000011</t>
        </is>
      </c>
      <c r="GD69" t="inlineStr">
        <is>
          <t>0b1111</t>
        </is>
      </c>
      <c r="GE69" t="inlineStr">
        <is>
          <t>0b110011</t>
        </is>
      </c>
      <c r="GF69" t="inlineStr">
        <is>
          <t>0b1100011</t>
        </is>
      </c>
      <c r="GG69" t="inlineStr">
        <is>
          <t>0b11100011</t>
        </is>
      </c>
      <c r="GH69" t="inlineStr">
        <is>
          <t>0b101111</t>
        </is>
      </c>
      <c r="GI69" t="inlineStr">
        <is>
          <t>0b10101111</t>
        </is>
      </c>
      <c r="GJ69" t="inlineStr">
        <is>
          <t>0b111</t>
        </is>
      </c>
      <c r="GK69" t="inlineStr">
        <is>
          <t>0b11110011</t>
        </is>
      </c>
      <c r="GL69" t="inlineStr">
        <is>
          <t>0b1101011</t>
        </is>
      </c>
      <c r="GM69" t="inlineStr">
        <is>
          <t>0b11000111</t>
        </is>
      </c>
      <c r="GN69" t="inlineStr">
        <is>
          <t>0b1110111</t>
        </is>
      </c>
      <c r="GO69" t="inlineStr">
        <is>
          <t>0b10001011</t>
        </is>
      </c>
      <c r="GP69" t="inlineStr">
        <is>
          <t>0b1010111</t>
        </is>
      </c>
      <c r="GQ69" t="inlineStr">
        <is>
          <t>0b10110111</t>
        </is>
      </c>
      <c r="GR69" t="inlineStr">
        <is>
          <t>0b10000011</t>
        </is>
      </c>
      <c r="GS69" t="inlineStr">
        <is>
          <t>0b1011111</t>
        </is>
      </c>
      <c r="GT69" t="inlineStr">
        <is>
          <t>0b10010111</t>
        </is>
      </c>
      <c r="GU69" t="inlineStr">
        <is>
          <t>0b10100011</t>
        </is>
      </c>
      <c r="GV69" t="inlineStr">
        <is>
          <t>0b10011</t>
        </is>
      </c>
      <c r="GW69" t="inlineStr">
        <is>
          <t>0b11001011</t>
        </is>
      </c>
      <c r="GX69" t="inlineStr">
        <is>
          <t>0b11010111</t>
        </is>
      </c>
      <c r="GY69" t="inlineStr">
        <is>
          <t>0b10111111</t>
        </is>
      </c>
      <c r="GZ69" t="inlineStr">
        <is>
          <t>0b100011</t>
        </is>
      </c>
      <c r="HA69" t="inlineStr">
        <is>
          <t>0b110111</t>
        </is>
      </c>
      <c r="HB69" t="inlineStr">
        <is>
          <t>0b10111011</t>
        </is>
      </c>
      <c r="HC69" t="inlineStr">
        <is>
          <t>0b1111011</t>
        </is>
      </c>
      <c r="HD69" t="inlineStr">
        <is>
          <t>0b111111</t>
        </is>
      </c>
      <c r="HE69" t="inlineStr">
        <is>
          <t>0b101111</t>
        </is>
      </c>
      <c r="HF69" t="inlineStr">
        <is>
          <t>0b10111011</t>
        </is>
      </c>
      <c r="HG69" t="inlineStr">
        <is>
          <t>0b10111</t>
        </is>
      </c>
      <c r="HH69" t="inlineStr">
        <is>
          <t>0b1100111</t>
        </is>
      </c>
      <c r="HI69" t="inlineStr">
        <is>
          <t>0b10011111</t>
        </is>
      </c>
      <c r="HJ69" t="inlineStr">
        <is>
          <t>0b10100111</t>
        </is>
      </c>
      <c r="HK69" t="inlineStr">
        <is>
          <t>0b10110111</t>
        </is>
      </c>
      <c r="HL69" t="inlineStr">
        <is>
          <t>0b11100011</t>
        </is>
      </c>
      <c r="HM69" t="inlineStr">
        <is>
          <t>0b10111</t>
        </is>
      </c>
      <c r="HN69" t="inlineStr">
        <is>
          <t>0b10010111</t>
        </is>
      </c>
      <c r="HO69" t="inlineStr">
        <is>
          <t>0b110111</t>
        </is>
      </c>
      <c r="HP69" t="inlineStr">
        <is>
          <t>0b1110011</t>
        </is>
      </c>
      <c r="HQ69" t="inlineStr">
        <is>
          <t>0b1101011</t>
        </is>
      </c>
      <c r="HR69" t="inlineStr">
        <is>
          <t>0b11010111</t>
        </is>
      </c>
      <c r="HS69" t="inlineStr">
        <is>
          <t>0b11100011</t>
        </is>
      </c>
      <c r="HT69" t="inlineStr">
        <is>
          <t>0b1111</t>
        </is>
      </c>
      <c r="HU69" t="inlineStr">
        <is>
          <t>0b11011011</t>
        </is>
      </c>
      <c r="HV69" t="inlineStr">
        <is>
          <t>0b1111011</t>
        </is>
      </c>
      <c r="HW69" t="inlineStr">
        <is>
          <t>0b110111</t>
        </is>
      </c>
      <c r="HX69" t="inlineStr">
        <is>
          <t>0b1010011</t>
        </is>
      </c>
      <c r="HY69" t="inlineStr">
        <is>
          <t>0b11111</t>
        </is>
      </c>
      <c r="HZ69" t="inlineStr">
        <is>
          <t>0b1011</t>
        </is>
      </c>
      <c r="IA69" t="inlineStr">
        <is>
          <t>0b10110011</t>
        </is>
      </c>
      <c r="IB69" t="inlineStr">
        <is>
          <t>0b101111</t>
        </is>
      </c>
      <c r="IC69" t="inlineStr">
        <is>
          <t>0b110011</t>
        </is>
      </c>
      <c r="ID69" t="inlineStr">
        <is>
          <t>0b1100111</t>
        </is>
      </c>
      <c r="IE69" t="inlineStr">
        <is>
          <t>0b11000011</t>
        </is>
      </c>
      <c r="IF69" t="inlineStr">
        <is>
          <t>0b101111</t>
        </is>
      </c>
      <c r="IG69" t="inlineStr">
        <is>
          <t>0b11011111</t>
        </is>
      </c>
      <c r="IH69" t="inlineStr">
        <is>
          <t>0b10000111</t>
        </is>
      </c>
      <c r="II69" t="inlineStr">
        <is>
          <t>0b10101011</t>
        </is>
      </c>
      <c r="IJ69" t="inlineStr">
        <is>
          <t>0b11110111</t>
        </is>
      </c>
      <c r="IK69" t="inlineStr">
        <is>
          <t>0b11001111</t>
        </is>
      </c>
      <c r="IL69" t="inlineStr">
        <is>
          <t>0b1000111</t>
        </is>
      </c>
      <c r="IM69" t="inlineStr">
        <is>
          <t>0b11000011</t>
        </is>
      </c>
      <c r="IN69" t="inlineStr">
        <is>
          <t>0b110111</t>
        </is>
      </c>
      <c r="IO69" t="inlineStr">
        <is>
          <t>0b11111111</t>
        </is>
      </c>
      <c r="IP69" t="inlineStr">
        <is>
          <t>0b10001011</t>
        </is>
      </c>
      <c r="IQ69" t="inlineStr">
        <is>
          <t>0b10111111</t>
        </is>
      </c>
      <c r="IR69" t="inlineStr">
        <is>
          <t>0b1010011</t>
        </is>
      </c>
      <c r="IS69" t="inlineStr">
        <is>
          <t>0b10010011</t>
        </is>
      </c>
      <c r="IT69" t="inlineStr">
        <is>
          <t>0b1111</t>
        </is>
      </c>
      <c r="IU69" t="inlineStr">
        <is>
          <t>0b11111011</t>
        </is>
      </c>
      <c r="IV69" t="inlineStr">
        <is>
          <t>0b111</t>
        </is>
      </c>
      <c r="IW69" t="inlineStr">
        <is>
          <t>0b1010111</t>
        </is>
      </c>
      <c r="IX69" t="inlineStr">
        <is>
          <t>0b11100111</t>
        </is>
      </c>
      <c r="IY69" t="inlineStr">
        <is>
          <t>0b10111111</t>
        </is>
      </c>
      <c r="IZ69" t="inlineStr">
        <is>
          <t>0b10000111</t>
        </is>
      </c>
      <c r="JA69" t="inlineStr">
        <is>
          <t>0b1001111</t>
        </is>
      </c>
      <c r="JB69" t="inlineStr">
        <is>
          <t>0b11110011</t>
        </is>
      </c>
      <c r="JC69" t="inlineStr">
        <is>
          <t>0b101011</t>
        </is>
      </c>
      <c r="JD69" t="inlineStr">
        <is>
          <t>0b11011111</t>
        </is>
      </c>
      <c r="JE69" t="inlineStr">
        <is>
          <t>0b1010011</t>
        </is>
      </c>
      <c r="JF69" t="inlineStr">
        <is>
          <t>0b1010011</t>
        </is>
      </c>
      <c r="JG69" t="inlineStr">
        <is>
          <t>0b11111</t>
        </is>
      </c>
      <c r="JH69" t="inlineStr">
        <is>
          <t>0b1110111</t>
        </is>
      </c>
      <c r="JI69" t="inlineStr">
        <is>
          <t>0b10110011</t>
        </is>
      </c>
      <c r="JJ69" t="inlineStr">
        <is>
          <t>0b11111011</t>
        </is>
      </c>
      <c r="JK69" t="inlineStr">
        <is>
          <t>0b10011011</t>
        </is>
      </c>
      <c r="JL69" t="inlineStr">
        <is>
          <t>0b10111</t>
        </is>
      </c>
      <c r="JM69" t="inlineStr">
        <is>
          <t>0b1010111</t>
        </is>
      </c>
      <c r="JN69" t="inlineStr">
        <is>
          <t>0b10110011</t>
        </is>
      </c>
      <c r="JO69" t="inlineStr">
        <is>
          <t>0b10000011</t>
        </is>
      </c>
      <c r="JP69" t="inlineStr">
        <is>
          <t>0b11001011</t>
        </is>
      </c>
      <c r="JQ69" t="inlineStr">
        <is>
          <t>0b11111011</t>
        </is>
      </c>
      <c r="JR69" t="inlineStr">
        <is>
          <t>0b10011</t>
        </is>
      </c>
      <c r="JS69" t="inlineStr">
        <is>
          <t>0b111011</t>
        </is>
      </c>
      <c r="JT69" t="inlineStr">
        <is>
          <t>0b110011</t>
        </is>
      </c>
      <c r="JU69" t="inlineStr">
        <is>
          <t>0b1111</t>
        </is>
      </c>
      <c r="JV69" t="inlineStr">
        <is>
          <t>0b1001111</t>
        </is>
      </c>
      <c r="JW69" t="inlineStr">
        <is>
          <t>0b11000011</t>
        </is>
      </c>
      <c r="JX69" t="inlineStr">
        <is>
          <t>0b11111</t>
        </is>
      </c>
      <c r="JY69" t="inlineStr">
        <is>
          <t>0b11110111</t>
        </is>
      </c>
      <c r="JZ69" t="inlineStr">
        <is>
          <t>0b111111</t>
        </is>
      </c>
      <c r="KA69" t="inlineStr">
        <is>
          <t>0b10101011</t>
        </is>
      </c>
      <c r="KB69" t="inlineStr">
        <is>
          <t>0b10010111</t>
        </is>
      </c>
      <c r="KC69" t="inlineStr">
        <is>
          <t>0b10011</t>
        </is>
      </c>
      <c r="KD69" t="inlineStr">
        <is>
          <t>0b1111</t>
        </is>
      </c>
      <c r="KE69" t="inlineStr">
        <is>
          <t>0b10110011</t>
        </is>
      </c>
      <c r="KF69" t="inlineStr">
        <is>
          <t>0b10011111</t>
        </is>
      </c>
      <c r="KG69" t="inlineStr">
        <is>
          <t>0b11110111</t>
        </is>
      </c>
      <c r="KH69" t="inlineStr">
        <is>
          <t>0b1111011</t>
        </is>
      </c>
      <c r="KI69" t="inlineStr">
        <is>
          <t>0b11001111</t>
        </is>
      </c>
      <c r="KJ69" t="inlineStr">
        <is>
          <t>0b11001011</t>
        </is>
      </c>
      <c r="KK69" t="inlineStr">
        <is>
          <t>0b10111011</t>
        </is>
      </c>
      <c r="KL69" t="inlineStr">
        <is>
          <t>0b11100011</t>
        </is>
      </c>
      <c r="KM69" t="inlineStr">
        <is>
          <t>0b1111011</t>
        </is>
      </c>
      <c r="KN69" t="inlineStr">
        <is>
          <t>0b1111</t>
        </is>
      </c>
      <c r="KO69" t="inlineStr">
        <is>
          <t>0b111111</t>
        </is>
      </c>
      <c r="KP69" t="inlineStr">
        <is>
          <t>0b1011111</t>
        </is>
      </c>
      <c r="KQ69" t="inlineStr">
        <is>
          <t>0b10111</t>
        </is>
      </c>
      <c r="KR69" t="inlineStr">
        <is>
          <t>0b11001111</t>
        </is>
      </c>
      <c r="KS69" t="inlineStr">
        <is>
          <t>0b10101111</t>
        </is>
      </c>
      <c r="KT69" t="inlineStr">
        <is>
          <t>0b100111</t>
        </is>
      </c>
      <c r="KU69" t="inlineStr">
        <is>
          <t>0b11000011</t>
        </is>
      </c>
      <c r="KV69" t="inlineStr">
        <is>
          <t>0b10010011</t>
        </is>
      </c>
      <c r="KW69" t="inlineStr">
        <is>
          <t>0b111011</t>
        </is>
      </c>
      <c r="KX69" t="inlineStr">
        <is>
          <t>0b10010011</t>
        </is>
      </c>
    </row>
    <row r="70">
      <c r="B70" t="inlineStr">
        <is>
          <t>0b10100111</t>
        </is>
      </c>
      <c r="C70" t="inlineStr">
        <is>
          <t>0b111</t>
        </is>
      </c>
      <c r="D70" t="inlineStr">
        <is>
          <t>0b1011011</t>
        </is>
      </c>
      <c r="E70" t="inlineStr">
        <is>
          <t>0b1111111</t>
        </is>
      </c>
      <c r="F70" t="inlineStr">
        <is>
          <t>0b1000111</t>
        </is>
      </c>
      <c r="G70" t="inlineStr">
        <is>
          <t>0b11111111</t>
        </is>
      </c>
      <c r="H70" t="inlineStr">
        <is>
          <t>0b11011111</t>
        </is>
      </c>
      <c r="I70" t="inlineStr">
        <is>
          <t>0b10111</t>
        </is>
      </c>
      <c r="J70" t="inlineStr">
        <is>
          <t>0b10001011</t>
        </is>
      </c>
      <c r="K70" t="inlineStr">
        <is>
          <t>0b10100011</t>
        </is>
      </c>
      <c r="L70" t="inlineStr">
        <is>
          <t>0b101111</t>
        </is>
      </c>
      <c r="M70" t="inlineStr">
        <is>
          <t>0b10000111</t>
        </is>
      </c>
      <c r="N70" t="inlineStr">
        <is>
          <t>0b101011</t>
        </is>
      </c>
      <c r="O70" t="inlineStr">
        <is>
          <t>0b11000011</t>
        </is>
      </c>
      <c r="P70" t="inlineStr">
        <is>
          <t>0b1000111</t>
        </is>
      </c>
      <c r="Q70" t="inlineStr">
        <is>
          <t>0b11100011</t>
        </is>
      </c>
      <c r="R70" t="inlineStr">
        <is>
          <t>0b1000011</t>
        </is>
      </c>
      <c r="S70" t="inlineStr">
        <is>
          <t>0b100111</t>
        </is>
      </c>
      <c r="T70" t="inlineStr">
        <is>
          <t>0b1000011</t>
        </is>
      </c>
      <c r="U70" t="inlineStr">
        <is>
          <t>0b10110111</t>
        </is>
      </c>
      <c r="V70" t="inlineStr">
        <is>
          <t>0b10001111</t>
        </is>
      </c>
      <c r="W70" t="inlineStr">
        <is>
          <t>0b111011</t>
        </is>
      </c>
      <c r="X70" t="inlineStr">
        <is>
          <t>0b10010111</t>
        </is>
      </c>
      <c r="Y70" t="inlineStr">
        <is>
          <t>0b11011011</t>
        </is>
      </c>
      <c r="Z70" t="inlineStr">
        <is>
          <t>0b101011</t>
        </is>
      </c>
      <c r="AA70" t="inlineStr">
        <is>
          <t>0b1001111</t>
        </is>
      </c>
      <c r="AB70" t="inlineStr">
        <is>
          <t>0b1010111</t>
        </is>
      </c>
      <c r="AC70" t="inlineStr">
        <is>
          <t>0b10001011</t>
        </is>
      </c>
      <c r="AD70" t="inlineStr">
        <is>
          <t>0b1101011</t>
        </is>
      </c>
      <c r="AE70" t="inlineStr">
        <is>
          <t>0b10100011</t>
        </is>
      </c>
      <c r="AF70" t="inlineStr">
        <is>
          <t>0b1011111</t>
        </is>
      </c>
      <c r="AG70" t="inlineStr">
        <is>
          <t>0b111</t>
        </is>
      </c>
      <c r="AH70" t="inlineStr">
        <is>
          <t>0b11011</t>
        </is>
      </c>
      <c r="AI70" t="inlineStr">
        <is>
          <t>0b110111</t>
        </is>
      </c>
      <c r="AJ70" t="inlineStr">
        <is>
          <t>0b11111011</t>
        </is>
      </c>
      <c r="AK70" t="inlineStr">
        <is>
          <t>0b10101111</t>
        </is>
      </c>
      <c r="AL70" t="inlineStr">
        <is>
          <t>0b10101011</t>
        </is>
      </c>
      <c r="AM70" t="inlineStr">
        <is>
          <t>0b10110111</t>
        </is>
      </c>
      <c r="AN70" t="inlineStr">
        <is>
          <t>0b10111011</t>
        </is>
      </c>
      <c r="AO70" t="inlineStr">
        <is>
          <t>0b11111011</t>
        </is>
      </c>
      <c r="AP70" t="inlineStr">
        <is>
          <t>0b10111</t>
        </is>
      </c>
      <c r="AQ70" t="inlineStr">
        <is>
          <t>0b10110111</t>
        </is>
      </c>
      <c r="AR70" t="inlineStr">
        <is>
          <t>0b1010111</t>
        </is>
      </c>
      <c r="AS70" t="inlineStr">
        <is>
          <t>0b10001011</t>
        </is>
      </c>
      <c r="AT70" t="inlineStr">
        <is>
          <t>0b11001011</t>
        </is>
      </c>
      <c r="AU70" t="inlineStr">
        <is>
          <t>0b1111011</t>
        </is>
      </c>
      <c r="AV70" t="inlineStr">
        <is>
          <t>0b10111</t>
        </is>
      </c>
      <c r="AW70" t="inlineStr">
        <is>
          <t>0b11101011</t>
        </is>
      </c>
      <c r="AX70" t="inlineStr">
        <is>
          <t>0b11010111</t>
        </is>
      </c>
      <c r="AY70" t="inlineStr">
        <is>
          <t>0b11010011</t>
        </is>
      </c>
      <c r="AZ70" t="inlineStr">
        <is>
          <t>0b10010011</t>
        </is>
      </c>
      <c r="BA70" t="inlineStr">
        <is>
          <t>0b11100111</t>
        </is>
      </c>
      <c r="BB70" t="inlineStr">
        <is>
          <t>0b10110111</t>
        </is>
      </c>
      <c r="BC70" t="inlineStr">
        <is>
          <t>0b11000111</t>
        </is>
      </c>
      <c r="BD70" t="inlineStr">
        <is>
          <t>0b10110011</t>
        </is>
      </c>
      <c r="BE70" t="inlineStr">
        <is>
          <t>0b110111</t>
        </is>
      </c>
      <c r="BF70" t="inlineStr">
        <is>
          <t>0b111111</t>
        </is>
      </c>
      <c r="BG70" t="inlineStr">
        <is>
          <t>0b1100111</t>
        </is>
      </c>
      <c r="BH70" t="inlineStr">
        <is>
          <t>0b10011011</t>
        </is>
      </c>
      <c r="BI70" t="inlineStr">
        <is>
          <t>0b10101011</t>
        </is>
      </c>
      <c r="BJ70" t="inlineStr">
        <is>
          <t>0b1110111</t>
        </is>
      </c>
      <c r="BK70" t="inlineStr">
        <is>
          <t>0b10011011</t>
        </is>
      </c>
      <c r="BL70" t="inlineStr">
        <is>
          <t>0b101011</t>
        </is>
      </c>
      <c r="BM70" t="inlineStr">
        <is>
          <t>0b1011011</t>
        </is>
      </c>
      <c r="BN70" t="inlineStr">
        <is>
          <t>0b1010111</t>
        </is>
      </c>
      <c r="BO70" t="inlineStr">
        <is>
          <t>0b11111</t>
        </is>
      </c>
      <c r="BP70" t="inlineStr">
        <is>
          <t>0b111</t>
        </is>
      </c>
      <c r="BQ70" t="inlineStr">
        <is>
          <t>0b1111111</t>
        </is>
      </c>
      <c r="BR70" t="inlineStr">
        <is>
          <t>0b1000111</t>
        </is>
      </c>
      <c r="BS70" t="inlineStr">
        <is>
          <t>0b10111111</t>
        </is>
      </c>
      <c r="BT70" t="inlineStr">
        <is>
          <t>0b11011111</t>
        </is>
      </c>
      <c r="BU70" t="inlineStr">
        <is>
          <t>0b10101111</t>
        </is>
      </c>
      <c r="BV70" t="inlineStr">
        <is>
          <t>0b11011</t>
        </is>
      </c>
      <c r="BW70" t="inlineStr">
        <is>
          <t>0b10101011</t>
        </is>
      </c>
      <c r="BX70" t="inlineStr">
        <is>
          <t>0b1101011</t>
        </is>
      </c>
      <c r="BY70" t="inlineStr">
        <is>
          <t>0b10000011</t>
        </is>
      </c>
      <c r="BZ70" t="inlineStr">
        <is>
          <t>0b10001111</t>
        </is>
      </c>
      <c r="CA70" t="inlineStr">
        <is>
          <t>0b1100011</t>
        </is>
      </c>
      <c r="CB70" t="inlineStr">
        <is>
          <t>0b10100111</t>
        </is>
      </c>
      <c r="CC70" t="inlineStr">
        <is>
          <t>0b10111011</t>
        </is>
      </c>
      <c r="CD70" t="inlineStr">
        <is>
          <t>0b11001111</t>
        </is>
      </c>
      <c r="CE70" t="inlineStr">
        <is>
          <t>0b10010111</t>
        </is>
      </c>
      <c r="CF70" t="inlineStr">
        <is>
          <t>0b1000011</t>
        </is>
      </c>
      <c r="CG70" t="inlineStr">
        <is>
          <t>0b11111</t>
        </is>
      </c>
      <c r="CH70" t="inlineStr">
        <is>
          <t>0b11101111</t>
        </is>
      </c>
      <c r="CI70" t="inlineStr">
        <is>
          <t>0b1101011</t>
        </is>
      </c>
      <c r="CJ70" t="inlineStr">
        <is>
          <t>0b10100111</t>
        </is>
      </c>
      <c r="CK70" t="inlineStr">
        <is>
          <t>0b11111011</t>
        </is>
      </c>
      <c r="CL70" t="inlineStr">
        <is>
          <t>0b10111111</t>
        </is>
      </c>
      <c r="CM70" t="inlineStr">
        <is>
          <t>0b10010111</t>
        </is>
      </c>
      <c r="CN70" t="inlineStr">
        <is>
          <t>0b10110111</t>
        </is>
      </c>
      <c r="CO70" t="inlineStr">
        <is>
          <t>0b11010111</t>
        </is>
      </c>
      <c r="CP70" t="inlineStr">
        <is>
          <t>0b101011</t>
        </is>
      </c>
      <c r="CQ70" t="inlineStr">
        <is>
          <t>0b101111</t>
        </is>
      </c>
      <c r="CR70" t="inlineStr">
        <is>
          <t>0b10011111</t>
        </is>
      </c>
      <c r="CS70" t="inlineStr">
        <is>
          <t>0b10010111</t>
        </is>
      </c>
      <c r="CT70" t="inlineStr">
        <is>
          <t>0b1101111</t>
        </is>
      </c>
      <c r="CU70" t="inlineStr">
        <is>
          <t>0b101111</t>
        </is>
      </c>
      <c r="CV70" t="inlineStr">
        <is>
          <t>0b1100111</t>
        </is>
      </c>
      <c r="CW70" t="inlineStr">
        <is>
          <t>0b10001011</t>
        </is>
      </c>
      <c r="CX70" t="inlineStr">
        <is>
          <t>0b11110011</t>
        </is>
      </c>
      <c r="CY70" t="inlineStr">
        <is>
          <t>0b11000011</t>
        </is>
      </c>
      <c r="CZ70" t="inlineStr">
        <is>
          <t>0b1110111</t>
        </is>
      </c>
      <c r="DA70" t="inlineStr">
        <is>
          <t>0b10001011</t>
        </is>
      </c>
      <c r="DB70" t="inlineStr">
        <is>
          <t>0b1010011</t>
        </is>
      </c>
      <c r="DC70" t="inlineStr">
        <is>
          <t>0b1000011</t>
        </is>
      </c>
      <c r="DD70" t="inlineStr">
        <is>
          <t>0b10100111</t>
        </is>
      </c>
      <c r="DE70" t="inlineStr">
        <is>
          <t>0b1001011</t>
        </is>
      </c>
      <c r="DF70" t="inlineStr">
        <is>
          <t>0b10001011</t>
        </is>
      </c>
      <c r="DG70" t="inlineStr">
        <is>
          <t>0b10100011</t>
        </is>
      </c>
      <c r="DH70" t="inlineStr">
        <is>
          <t>0b110111</t>
        </is>
      </c>
      <c r="DI70" t="inlineStr">
        <is>
          <t>0b11010111</t>
        </is>
      </c>
      <c r="DJ70" t="inlineStr">
        <is>
          <t>0b11011011</t>
        </is>
      </c>
      <c r="DK70" t="inlineStr">
        <is>
          <t>0b10110111</t>
        </is>
      </c>
      <c r="DL70" t="inlineStr">
        <is>
          <t>0b1110111</t>
        </is>
      </c>
      <c r="DM70" t="inlineStr">
        <is>
          <t>0b10010011</t>
        </is>
      </c>
      <c r="DN70" t="inlineStr">
        <is>
          <t>0b1110111</t>
        </is>
      </c>
      <c r="DO70" t="inlineStr">
        <is>
          <t>0b10111</t>
        </is>
      </c>
      <c r="DP70" t="inlineStr">
        <is>
          <t>0b11000011</t>
        </is>
      </c>
      <c r="DQ70" t="inlineStr">
        <is>
          <t>0b111</t>
        </is>
      </c>
      <c r="DR70" t="inlineStr">
        <is>
          <t>0b101011</t>
        </is>
      </c>
      <c r="DS70" t="inlineStr">
        <is>
          <t>0b10100111</t>
        </is>
      </c>
      <c r="DT70" t="inlineStr">
        <is>
          <t>0b1101011</t>
        </is>
      </c>
      <c r="DU70" t="inlineStr">
        <is>
          <t>0b111111</t>
        </is>
      </c>
      <c r="DV70" t="inlineStr">
        <is>
          <t>0b10000011</t>
        </is>
      </c>
      <c r="DW70" t="inlineStr">
        <is>
          <t>0b11010011</t>
        </is>
      </c>
      <c r="DX70" t="inlineStr">
        <is>
          <t>0b10011011</t>
        </is>
      </c>
      <c r="DY70" t="inlineStr">
        <is>
          <t>0b10011</t>
        </is>
      </c>
      <c r="DZ70" t="inlineStr">
        <is>
          <t>0b1111111</t>
        </is>
      </c>
      <c r="EA70" t="inlineStr">
        <is>
          <t>0b1100111</t>
        </is>
      </c>
      <c r="EB70" t="inlineStr">
        <is>
          <t>0b11110111</t>
        </is>
      </c>
      <c r="EC70" t="inlineStr">
        <is>
          <t>0b1000111</t>
        </is>
      </c>
      <c r="ED70" t="inlineStr">
        <is>
          <t>0b11001111</t>
        </is>
      </c>
      <c r="EE70" t="inlineStr">
        <is>
          <t>0b11001011</t>
        </is>
      </c>
      <c r="EF70" t="inlineStr">
        <is>
          <t>0b1010011</t>
        </is>
      </c>
      <c r="EG70" t="inlineStr">
        <is>
          <t>0b11010111</t>
        </is>
      </c>
      <c r="EH70" t="inlineStr">
        <is>
          <t>0b1010011</t>
        </is>
      </c>
      <c r="EI70" t="inlineStr">
        <is>
          <t>0b10111111</t>
        </is>
      </c>
      <c r="EJ70" t="inlineStr">
        <is>
          <t>0b1101011</t>
        </is>
      </c>
      <c r="EK70" t="inlineStr">
        <is>
          <t>0b11001011</t>
        </is>
      </c>
      <c r="EL70" t="inlineStr">
        <is>
          <t>0b1000011</t>
        </is>
      </c>
      <c r="EM70" t="inlineStr">
        <is>
          <t>0b1010111</t>
        </is>
      </c>
      <c r="EN70" t="inlineStr">
        <is>
          <t>0b11011011</t>
        </is>
      </c>
      <c r="EO70" t="inlineStr">
        <is>
          <t>0b1110111</t>
        </is>
      </c>
      <c r="EP70" t="inlineStr">
        <is>
          <t>0b11111011</t>
        </is>
      </c>
      <c r="EQ70" t="inlineStr">
        <is>
          <t>0b11101111</t>
        </is>
      </c>
      <c r="ER70" t="inlineStr">
        <is>
          <t>0b1101011</t>
        </is>
      </c>
      <c r="ES70" t="inlineStr">
        <is>
          <t>0b1001111</t>
        </is>
      </c>
      <c r="ET70" t="inlineStr">
        <is>
          <t>0b100111</t>
        </is>
      </c>
      <c r="EU70" t="inlineStr">
        <is>
          <t>0b110111</t>
        </is>
      </c>
      <c r="EV70" t="inlineStr">
        <is>
          <t>0b11011011</t>
        </is>
      </c>
      <c r="EW70" t="inlineStr">
        <is>
          <t>0b1010011</t>
        </is>
      </c>
      <c r="EX70" t="inlineStr">
        <is>
          <t>0b1001111</t>
        </is>
      </c>
      <c r="EY70" t="inlineStr">
        <is>
          <t>0b11100111</t>
        </is>
      </c>
      <c r="EZ70" t="inlineStr">
        <is>
          <t>0b1011111</t>
        </is>
      </c>
      <c r="FA70" t="inlineStr">
        <is>
          <t>0b10000011</t>
        </is>
      </c>
      <c r="FB70" t="inlineStr">
        <is>
          <t>0b10010011</t>
        </is>
      </c>
      <c r="FC70" t="inlineStr">
        <is>
          <t>0b10000111</t>
        </is>
      </c>
      <c r="FD70" t="inlineStr">
        <is>
          <t>0b10110011</t>
        </is>
      </c>
      <c r="FE70" t="inlineStr">
        <is>
          <t>0b100111</t>
        </is>
      </c>
      <c r="FF70" t="inlineStr">
        <is>
          <t>0b111</t>
        </is>
      </c>
      <c r="FG70" t="inlineStr">
        <is>
          <t>0b10110111</t>
        </is>
      </c>
      <c r="FH70" t="inlineStr">
        <is>
          <t>0b1101111</t>
        </is>
      </c>
      <c r="FI70" t="inlineStr">
        <is>
          <t>0b1011011</t>
        </is>
      </c>
      <c r="FJ70" t="inlineStr">
        <is>
          <t>0b10110111</t>
        </is>
      </c>
      <c r="FK70" t="inlineStr">
        <is>
          <t>0b1111</t>
        </is>
      </c>
      <c r="FL70" t="inlineStr">
        <is>
          <t>0b10111</t>
        </is>
      </c>
      <c r="FM70" t="inlineStr">
        <is>
          <t>0b10101111</t>
        </is>
      </c>
      <c r="FN70" t="inlineStr">
        <is>
          <t>0b10110111</t>
        </is>
      </c>
      <c r="FO70" t="inlineStr">
        <is>
          <t>0b10101011</t>
        </is>
      </c>
      <c r="FP70" t="inlineStr">
        <is>
          <t>0b10011</t>
        </is>
      </c>
      <c r="FQ70" t="inlineStr">
        <is>
          <t>0b10111</t>
        </is>
      </c>
      <c r="FR70" t="inlineStr">
        <is>
          <t>0b101011</t>
        </is>
      </c>
      <c r="FS70" t="inlineStr">
        <is>
          <t>0b11010011</t>
        </is>
      </c>
      <c r="FT70" t="inlineStr">
        <is>
          <t>0b10001111</t>
        </is>
      </c>
      <c r="FU70" t="inlineStr">
        <is>
          <t>0b10110111</t>
        </is>
      </c>
      <c r="FV70" t="inlineStr">
        <is>
          <t>0b10110011</t>
        </is>
      </c>
      <c r="FW70" t="inlineStr">
        <is>
          <t>0b11010011</t>
        </is>
      </c>
      <c r="FX70" t="inlineStr">
        <is>
          <t>0b11111011</t>
        </is>
      </c>
      <c r="FY70" t="inlineStr">
        <is>
          <t>0b1001011</t>
        </is>
      </c>
      <c r="FZ70" t="inlineStr">
        <is>
          <t>0b10110011</t>
        </is>
      </c>
      <c r="GA70" t="inlineStr">
        <is>
          <t>0b11011111</t>
        </is>
      </c>
      <c r="GB70" t="inlineStr">
        <is>
          <t>0b10011</t>
        </is>
      </c>
      <c r="GC70" t="inlineStr">
        <is>
          <t>0b1000011</t>
        </is>
      </c>
      <c r="GD70" t="inlineStr">
        <is>
          <t>0b10111</t>
        </is>
      </c>
      <c r="GE70" t="inlineStr">
        <is>
          <t>0b101011</t>
        </is>
      </c>
      <c r="GF70" t="inlineStr">
        <is>
          <t>0b1100011</t>
        </is>
      </c>
      <c r="GG70" t="inlineStr">
        <is>
          <t>0b11011111</t>
        </is>
      </c>
      <c r="GH70" t="inlineStr">
        <is>
          <t>0b11011</t>
        </is>
      </c>
      <c r="GI70" t="inlineStr">
        <is>
          <t>0b10110011</t>
        </is>
      </c>
      <c r="GJ70" t="inlineStr">
        <is>
          <t>0b11111111</t>
        </is>
      </c>
      <c r="GK70" t="inlineStr">
        <is>
          <t>0b11111011</t>
        </is>
      </c>
      <c r="GL70" t="inlineStr">
        <is>
          <t>0b1100111</t>
        </is>
      </c>
      <c r="GM70" t="inlineStr">
        <is>
          <t>0b11001011</t>
        </is>
      </c>
      <c r="GN70" t="inlineStr">
        <is>
          <t>0b1111011</t>
        </is>
      </c>
      <c r="GO70" t="inlineStr">
        <is>
          <t>0b10001011</t>
        </is>
      </c>
      <c r="GP70" t="inlineStr">
        <is>
          <t>0b1010111</t>
        </is>
      </c>
      <c r="GQ70" t="inlineStr">
        <is>
          <t>0b10101111</t>
        </is>
      </c>
      <c r="GR70" t="inlineStr">
        <is>
          <t>0b1110111</t>
        </is>
      </c>
      <c r="GS70" t="inlineStr">
        <is>
          <t>0b1100011</t>
        </is>
      </c>
      <c r="GT70" t="inlineStr">
        <is>
          <t>0b10011011</t>
        </is>
      </c>
      <c r="GU70" t="inlineStr">
        <is>
          <t>0b10100111</t>
        </is>
      </c>
      <c r="GV70" t="inlineStr">
        <is>
          <t>0b1111</t>
        </is>
      </c>
      <c r="GW70" t="inlineStr">
        <is>
          <t>0b11001111</t>
        </is>
      </c>
      <c r="GX70" t="inlineStr">
        <is>
          <t>0b11010011</t>
        </is>
      </c>
      <c r="GY70" t="inlineStr">
        <is>
          <t>0b10111011</t>
        </is>
      </c>
      <c r="GZ70" t="inlineStr">
        <is>
          <t>0b100011</t>
        </is>
      </c>
      <c r="HA70" t="inlineStr">
        <is>
          <t>0b110111</t>
        </is>
      </c>
      <c r="HB70" t="inlineStr">
        <is>
          <t>0b10110111</t>
        </is>
      </c>
      <c r="HC70" t="inlineStr">
        <is>
          <t>0b1111011</t>
        </is>
      </c>
      <c r="HD70" t="inlineStr">
        <is>
          <t>0b111011</t>
        </is>
      </c>
      <c r="HE70" t="inlineStr">
        <is>
          <t>0b101011</t>
        </is>
      </c>
      <c r="HF70" t="inlineStr">
        <is>
          <t>0b10110111</t>
        </is>
      </c>
      <c r="HG70" t="inlineStr">
        <is>
          <t>0b10011</t>
        </is>
      </c>
      <c r="HH70" t="inlineStr">
        <is>
          <t>0b1100011</t>
        </is>
      </c>
      <c r="HI70" t="inlineStr">
        <is>
          <t>0b10011011</t>
        </is>
      </c>
      <c r="HJ70" t="inlineStr">
        <is>
          <t>0b10011011</t>
        </is>
      </c>
      <c r="HK70" t="inlineStr">
        <is>
          <t>0b10110111</t>
        </is>
      </c>
      <c r="HL70" t="inlineStr">
        <is>
          <t>0b11100111</t>
        </is>
      </c>
      <c r="HM70" t="inlineStr">
        <is>
          <t>0b11111</t>
        </is>
      </c>
      <c r="HN70" t="inlineStr">
        <is>
          <t>0b10010111</t>
        </is>
      </c>
      <c r="HO70" t="inlineStr">
        <is>
          <t>0b110111</t>
        </is>
      </c>
      <c r="HP70" t="inlineStr">
        <is>
          <t>0b1100111</t>
        </is>
      </c>
      <c r="HQ70" t="inlineStr">
        <is>
          <t>0b1011011</t>
        </is>
      </c>
      <c r="HR70" t="inlineStr">
        <is>
          <t>0b11011011</t>
        </is>
      </c>
      <c r="HS70" t="inlineStr">
        <is>
          <t>0b11100011</t>
        </is>
      </c>
      <c r="HT70" t="inlineStr">
        <is>
          <t>0b1111</t>
        </is>
      </c>
      <c r="HU70" t="inlineStr">
        <is>
          <t>0b11011011</t>
        </is>
      </c>
      <c r="HV70" t="inlineStr">
        <is>
          <t>0b1101011</t>
        </is>
      </c>
      <c r="HW70" t="inlineStr">
        <is>
          <t>0b101111</t>
        </is>
      </c>
      <c r="HX70" t="inlineStr">
        <is>
          <t>0b1000111</t>
        </is>
      </c>
      <c r="HY70" t="inlineStr">
        <is>
          <t>0b100111</t>
        </is>
      </c>
      <c r="HZ70" t="inlineStr">
        <is>
          <t>0b11</t>
        </is>
      </c>
      <c r="IA70" t="inlineStr">
        <is>
          <t>0b10111011</t>
        </is>
      </c>
      <c r="IB70" t="inlineStr">
        <is>
          <t>0b110011</t>
        </is>
      </c>
      <c r="IC70" t="inlineStr">
        <is>
          <t>0b1000011</t>
        </is>
      </c>
      <c r="ID70" t="inlineStr">
        <is>
          <t>0b1101111</t>
        </is>
      </c>
      <c r="IE70" t="inlineStr">
        <is>
          <t>0b11001111</t>
        </is>
      </c>
      <c r="IF70" t="inlineStr">
        <is>
          <t>0b101011</t>
        </is>
      </c>
      <c r="IG70" t="inlineStr">
        <is>
          <t>0b11010111</t>
        </is>
      </c>
      <c r="IH70" t="inlineStr">
        <is>
          <t>0b10000011</t>
        </is>
      </c>
      <c r="II70" t="inlineStr">
        <is>
          <t>0b10100011</t>
        </is>
      </c>
      <c r="IJ70" t="inlineStr">
        <is>
          <t>0b11110011</t>
        </is>
      </c>
      <c r="IK70" t="inlineStr">
        <is>
          <t>0b11000011</t>
        </is>
      </c>
      <c r="IL70" t="inlineStr">
        <is>
          <t>0b111111</t>
        </is>
      </c>
      <c r="IM70" t="inlineStr">
        <is>
          <t>0b11001011</t>
        </is>
      </c>
      <c r="IN70" t="inlineStr">
        <is>
          <t>0b101111</t>
        </is>
      </c>
      <c r="IO70" t="inlineStr">
        <is>
          <t>0b11111011</t>
        </is>
      </c>
      <c r="IP70" t="inlineStr">
        <is>
          <t>0b10001111</t>
        </is>
      </c>
      <c r="IQ70" t="inlineStr">
        <is>
          <t>0b10110111</t>
        </is>
      </c>
      <c r="IR70" t="inlineStr">
        <is>
          <t>0b1001111</t>
        </is>
      </c>
      <c r="IS70" t="inlineStr">
        <is>
          <t>0b10010111</t>
        </is>
      </c>
      <c r="IT70" t="inlineStr">
        <is>
          <t>0b1011</t>
        </is>
      </c>
      <c r="IU70" t="inlineStr">
        <is>
          <t>0b11110011</t>
        </is>
      </c>
      <c r="IV70" t="inlineStr">
        <is>
          <t>0b1011</t>
        </is>
      </c>
      <c r="IW70" t="inlineStr">
        <is>
          <t>0b1001111</t>
        </is>
      </c>
      <c r="IX70" t="inlineStr">
        <is>
          <t>0b11101011</t>
        </is>
      </c>
      <c r="IY70" t="inlineStr">
        <is>
          <t>0b10111011</t>
        </is>
      </c>
      <c r="IZ70" t="inlineStr">
        <is>
          <t>0b10000011</t>
        </is>
      </c>
      <c r="JA70" t="inlineStr">
        <is>
          <t>0b1000011</t>
        </is>
      </c>
      <c r="JB70" t="inlineStr">
        <is>
          <t>0b11111111</t>
        </is>
      </c>
      <c r="JC70" t="inlineStr">
        <is>
          <t>0b100111</t>
        </is>
      </c>
      <c r="JD70" t="inlineStr">
        <is>
          <t>0b11010111</t>
        </is>
      </c>
      <c r="JE70" t="inlineStr">
        <is>
          <t>0b1010011</t>
        </is>
      </c>
      <c r="JF70" t="inlineStr">
        <is>
          <t>0b1001011</t>
        </is>
      </c>
      <c r="JG70" t="inlineStr">
        <is>
          <t>0b100111</t>
        </is>
      </c>
      <c r="JH70" t="inlineStr">
        <is>
          <t>0b1100111</t>
        </is>
      </c>
      <c r="JI70" t="inlineStr">
        <is>
          <t>0b10110111</t>
        </is>
      </c>
      <c r="JJ70" t="inlineStr">
        <is>
          <t>0b11110111</t>
        </is>
      </c>
      <c r="JK70" t="inlineStr">
        <is>
          <t>0b10100111</t>
        </is>
      </c>
      <c r="JL70" t="inlineStr">
        <is>
          <t>0b10111</t>
        </is>
      </c>
      <c r="JM70" t="inlineStr">
        <is>
          <t>0b1010011</t>
        </is>
      </c>
      <c r="JN70" t="inlineStr">
        <is>
          <t>0b10101011</t>
        </is>
      </c>
      <c r="JO70" t="inlineStr">
        <is>
          <t>0b1111111</t>
        </is>
      </c>
      <c r="JP70" t="inlineStr">
        <is>
          <t>0b11000111</t>
        </is>
      </c>
      <c r="JQ70" t="inlineStr">
        <is>
          <t>0b11111111</t>
        </is>
      </c>
      <c r="JR70" t="inlineStr">
        <is>
          <t>0b11</t>
        </is>
      </c>
      <c r="JS70" t="inlineStr">
        <is>
          <t>0b111111</t>
        </is>
      </c>
      <c r="JT70" t="inlineStr">
        <is>
          <t>0b111111</t>
        </is>
      </c>
      <c r="JU70" t="inlineStr">
        <is>
          <t>0b1111</t>
        </is>
      </c>
      <c r="JV70" t="inlineStr">
        <is>
          <t>0b1001011</t>
        </is>
      </c>
      <c r="JW70" t="inlineStr">
        <is>
          <t>0b10111011</t>
        </is>
      </c>
      <c r="JX70" t="inlineStr">
        <is>
          <t>0b100011</t>
        </is>
      </c>
      <c r="JY70" t="inlineStr">
        <is>
          <t>0b11110111</t>
        </is>
      </c>
      <c r="JZ70" t="inlineStr">
        <is>
          <t>0b111011</t>
        </is>
      </c>
      <c r="KA70" t="inlineStr">
        <is>
          <t>0b10100011</t>
        </is>
      </c>
      <c r="KB70" t="inlineStr">
        <is>
          <t>0b10001111</t>
        </is>
      </c>
      <c r="KC70" t="inlineStr">
        <is>
          <t>0b10011</t>
        </is>
      </c>
      <c r="KD70" t="inlineStr">
        <is>
          <t>0b1011</t>
        </is>
      </c>
      <c r="KE70" t="inlineStr">
        <is>
          <t>0b10110011</t>
        </is>
      </c>
      <c r="KF70" t="inlineStr">
        <is>
          <t>0b10010111</t>
        </is>
      </c>
      <c r="KG70" t="inlineStr">
        <is>
          <t>0b11</t>
        </is>
      </c>
      <c r="KH70" t="inlineStr">
        <is>
          <t>0b1110011</t>
        </is>
      </c>
      <c r="KI70" t="inlineStr">
        <is>
          <t>0b11000111</t>
        </is>
      </c>
      <c r="KJ70" t="inlineStr">
        <is>
          <t>0b11000011</t>
        </is>
      </c>
      <c r="KK70" t="inlineStr">
        <is>
          <t>0b10110111</t>
        </is>
      </c>
      <c r="KL70" t="inlineStr">
        <is>
          <t>0b11011011</t>
        </is>
      </c>
      <c r="KM70" t="inlineStr">
        <is>
          <t>0b1101111</t>
        </is>
      </c>
      <c r="KN70" t="inlineStr">
        <is>
          <t>0b111</t>
        </is>
      </c>
      <c r="KO70" t="inlineStr">
        <is>
          <t>0b111011</t>
        </is>
      </c>
      <c r="KP70" t="inlineStr">
        <is>
          <t>0b1010011</t>
        </is>
      </c>
      <c r="KQ70" t="inlineStr">
        <is>
          <t>0b11111</t>
        </is>
      </c>
      <c r="KR70" t="inlineStr">
        <is>
          <t>0b11011011</t>
        </is>
      </c>
      <c r="KS70" t="inlineStr">
        <is>
          <t>0b10101011</t>
        </is>
      </c>
      <c r="KT70" t="inlineStr">
        <is>
          <t>0b11011</t>
        </is>
      </c>
      <c r="KU70" t="inlineStr">
        <is>
          <t>0b10101111</t>
        </is>
      </c>
      <c r="KV70" t="inlineStr">
        <is>
          <t>0b10011011</t>
        </is>
      </c>
      <c r="KW70" t="inlineStr">
        <is>
          <t>0b110111</t>
        </is>
      </c>
      <c r="KX70" t="inlineStr">
        <is>
          <t>0b10011011</t>
        </is>
      </c>
    </row>
    <row r="71">
      <c r="B71" t="inlineStr">
        <is>
          <t>0b10100011</t>
        </is>
      </c>
      <c r="C71" t="inlineStr">
        <is>
          <t>0b111</t>
        </is>
      </c>
      <c r="D71" t="inlineStr">
        <is>
          <t>0b1100111</t>
        </is>
      </c>
      <c r="E71" t="inlineStr">
        <is>
          <t>0b10001011</t>
        </is>
      </c>
      <c r="F71" t="inlineStr">
        <is>
          <t>0b1001111</t>
        </is>
      </c>
      <c r="G71" t="inlineStr">
        <is>
          <t>0b1011</t>
        </is>
      </c>
      <c r="H71" t="inlineStr">
        <is>
          <t>0b11011011</t>
        </is>
      </c>
      <c r="I71" t="inlineStr">
        <is>
          <t>0b11111</t>
        </is>
      </c>
      <c r="J71" t="inlineStr">
        <is>
          <t>0b10001011</t>
        </is>
      </c>
      <c r="K71" t="inlineStr">
        <is>
          <t>0b10100011</t>
        </is>
      </c>
      <c r="L71" t="inlineStr">
        <is>
          <t>0b100111</t>
        </is>
      </c>
      <c r="M71" t="inlineStr">
        <is>
          <t>0b10001111</t>
        </is>
      </c>
      <c r="N71" t="inlineStr">
        <is>
          <t>0b100111</t>
        </is>
      </c>
      <c r="O71" t="inlineStr">
        <is>
          <t>0b11000111</t>
        </is>
      </c>
      <c r="P71" t="inlineStr">
        <is>
          <t>0b1010111</t>
        </is>
      </c>
      <c r="Q71" t="inlineStr">
        <is>
          <t>0b11100011</t>
        </is>
      </c>
      <c r="R71" t="inlineStr">
        <is>
          <t>0b1000111</t>
        </is>
      </c>
      <c r="S71" t="inlineStr">
        <is>
          <t>0b11111</t>
        </is>
      </c>
      <c r="T71" t="inlineStr">
        <is>
          <t>0b110111</t>
        </is>
      </c>
      <c r="U71" t="inlineStr">
        <is>
          <t>0b10101111</t>
        </is>
      </c>
      <c r="V71" t="inlineStr">
        <is>
          <t>0b10000111</t>
        </is>
      </c>
      <c r="W71" t="inlineStr">
        <is>
          <t>0b101111</t>
        </is>
      </c>
      <c r="X71" t="inlineStr">
        <is>
          <t>0b10100111</t>
        </is>
      </c>
      <c r="Y71" t="inlineStr">
        <is>
          <t>0b11011011</t>
        </is>
      </c>
      <c r="Z71" t="inlineStr">
        <is>
          <t>0b101111</t>
        </is>
      </c>
      <c r="AA71" t="inlineStr">
        <is>
          <t>0b1001111</t>
        </is>
      </c>
      <c r="AB71" t="inlineStr">
        <is>
          <t>0b1001111</t>
        </is>
      </c>
      <c r="AC71" t="inlineStr">
        <is>
          <t>0b10001011</t>
        </is>
      </c>
      <c r="AD71" t="inlineStr">
        <is>
          <t>0b1110011</t>
        </is>
      </c>
      <c r="AE71" t="inlineStr">
        <is>
          <t>0b10010111</t>
        </is>
      </c>
      <c r="AF71" t="inlineStr">
        <is>
          <t>0b1011011</t>
        </is>
      </c>
      <c r="AG71" t="inlineStr">
        <is>
          <t>0b10111</t>
        </is>
      </c>
      <c r="AH71" t="inlineStr">
        <is>
          <t>0b11011</t>
        </is>
      </c>
      <c r="AI71" t="inlineStr">
        <is>
          <t>0b111011</t>
        </is>
      </c>
      <c r="AJ71" t="inlineStr">
        <is>
          <t>0b11101111</t>
        </is>
      </c>
      <c r="AK71" t="inlineStr">
        <is>
          <t>0b10111011</t>
        </is>
      </c>
      <c r="AL71" t="inlineStr">
        <is>
          <t>0b10100011</t>
        </is>
      </c>
      <c r="AM71" t="inlineStr">
        <is>
          <t>0b10111011</t>
        </is>
      </c>
      <c r="AN71" t="inlineStr">
        <is>
          <t>0b10110011</t>
        </is>
      </c>
      <c r="AO71" t="inlineStr">
        <is>
          <t>0b11110111</t>
        </is>
      </c>
      <c r="AP71" t="inlineStr">
        <is>
          <t>0b11111</t>
        </is>
      </c>
      <c r="AQ71" t="inlineStr">
        <is>
          <t>0b10110111</t>
        </is>
      </c>
      <c r="AR71" t="inlineStr">
        <is>
          <t>0b1001111</t>
        </is>
      </c>
      <c r="AS71" t="inlineStr">
        <is>
          <t>0b10000111</t>
        </is>
      </c>
      <c r="AT71" t="inlineStr">
        <is>
          <t>0b11010011</t>
        </is>
      </c>
      <c r="AU71" t="inlineStr">
        <is>
          <t>0b1101111</t>
        </is>
      </c>
      <c r="AV71" t="inlineStr">
        <is>
          <t>0b10011</t>
        </is>
      </c>
      <c r="AW71" t="inlineStr">
        <is>
          <t>0b11100011</t>
        </is>
      </c>
      <c r="AX71" t="inlineStr">
        <is>
          <t>0b11001111</t>
        </is>
      </c>
      <c r="AY71" t="inlineStr">
        <is>
          <t>0b11010111</t>
        </is>
      </c>
      <c r="AZ71" t="inlineStr">
        <is>
          <t>0b10010111</t>
        </is>
      </c>
      <c r="BA71" t="inlineStr">
        <is>
          <t>0b11100011</t>
        </is>
      </c>
      <c r="BB71" t="inlineStr">
        <is>
          <t>0b10110111</t>
        </is>
      </c>
      <c r="BC71" t="inlineStr">
        <is>
          <t>0b11000111</t>
        </is>
      </c>
      <c r="BD71" t="inlineStr">
        <is>
          <t>0b10111011</t>
        </is>
      </c>
      <c r="BE71" t="inlineStr">
        <is>
          <t>0b1000011</t>
        </is>
      </c>
      <c r="BF71" t="inlineStr">
        <is>
          <t>0b110011</t>
        </is>
      </c>
      <c r="BG71" t="inlineStr">
        <is>
          <t>0b1011011</t>
        </is>
      </c>
      <c r="BH71" t="inlineStr">
        <is>
          <t>0b10100011</t>
        </is>
      </c>
      <c r="BI71" t="inlineStr">
        <is>
          <t>0b10101011</t>
        </is>
      </c>
      <c r="BJ71" t="inlineStr">
        <is>
          <t>0b1101011</t>
        </is>
      </c>
      <c r="BK71" t="inlineStr">
        <is>
          <t>0b10010111</t>
        </is>
      </c>
      <c r="BL71" t="inlineStr">
        <is>
          <t>0b101111</t>
        </is>
      </c>
      <c r="BM71" t="inlineStr">
        <is>
          <t>0b1010011</t>
        </is>
      </c>
      <c r="BN71" t="inlineStr">
        <is>
          <t>0b1101011</t>
        </is>
      </c>
      <c r="BO71" t="inlineStr">
        <is>
          <t>0b11111</t>
        </is>
      </c>
      <c r="BP71" t="inlineStr">
        <is>
          <t>0b11111011</t>
        </is>
      </c>
      <c r="BQ71" t="inlineStr">
        <is>
          <t>0b1110111</t>
        </is>
      </c>
      <c r="BR71" t="inlineStr">
        <is>
          <t>0b1001111</t>
        </is>
      </c>
      <c r="BS71" t="inlineStr">
        <is>
          <t>0b11000111</t>
        </is>
      </c>
      <c r="BT71" t="inlineStr">
        <is>
          <t>0b11010011</t>
        </is>
      </c>
      <c r="BU71" t="inlineStr">
        <is>
          <t>0b10100111</t>
        </is>
      </c>
      <c r="BV71" t="inlineStr">
        <is>
          <t>0b11111</t>
        </is>
      </c>
      <c r="BW71" t="inlineStr">
        <is>
          <t>0b10110011</t>
        </is>
      </c>
      <c r="BX71" t="inlineStr">
        <is>
          <t>0b1101011</t>
        </is>
      </c>
      <c r="BY71" t="inlineStr">
        <is>
          <t>0b1111011</t>
        </is>
      </c>
      <c r="BZ71" t="inlineStr">
        <is>
          <t>0b10001111</t>
        </is>
      </c>
      <c r="CA71" t="inlineStr">
        <is>
          <t>0b1011011</t>
        </is>
      </c>
      <c r="CB71" t="inlineStr">
        <is>
          <t>0b10100011</t>
        </is>
      </c>
      <c r="CC71" t="inlineStr">
        <is>
          <t>0b10101111</t>
        </is>
      </c>
      <c r="CD71" t="inlineStr">
        <is>
          <t>0b11010011</t>
        </is>
      </c>
      <c r="CE71" t="inlineStr">
        <is>
          <t>0b10010011</t>
        </is>
      </c>
      <c r="CF71" t="inlineStr">
        <is>
          <t>0b110111</t>
        </is>
      </c>
      <c r="CG71" t="inlineStr">
        <is>
          <t>0b100011</t>
        </is>
      </c>
      <c r="CH71" t="inlineStr">
        <is>
          <t>0b11100111</t>
        </is>
      </c>
      <c r="CI71" t="inlineStr">
        <is>
          <t>0b1101011</t>
        </is>
      </c>
      <c r="CJ71" t="inlineStr">
        <is>
          <t>0b10101011</t>
        </is>
      </c>
      <c r="CK71" t="inlineStr">
        <is>
          <t>0b11110111</t>
        </is>
      </c>
      <c r="CL71" t="inlineStr">
        <is>
          <t>0b10110011</t>
        </is>
      </c>
      <c r="CM71" t="inlineStr">
        <is>
          <t>0b10010111</t>
        </is>
      </c>
      <c r="CN71" t="inlineStr">
        <is>
          <t>0b10111111</t>
        </is>
      </c>
      <c r="CO71" t="inlineStr">
        <is>
          <t>0b11010111</t>
        </is>
      </c>
      <c r="CP71" t="inlineStr">
        <is>
          <t>0b100011</t>
        </is>
      </c>
      <c r="CQ71" t="inlineStr">
        <is>
          <t>0b110111</t>
        </is>
      </c>
      <c r="CR71" t="inlineStr">
        <is>
          <t>0b10010011</t>
        </is>
      </c>
      <c r="CS71" t="inlineStr">
        <is>
          <t>0b10010011</t>
        </is>
      </c>
      <c r="CT71" t="inlineStr">
        <is>
          <t>0b1110011</t>
        </is>
      </c>
      <c r="CU71" t="inlineStr">
        <is>
          <t>0b100111</t>
        </is>
      </c>
      <c r="CV71" t="inlineStr">
        <is>
          <t>0b1100111</t>
        </is>
      </c>
      <c r="CW71" t="inlineStr">
        <is>
          <t>0b10000111</t>
        </is>
      </c>
      <c r="CX71" t="inlineStr">
        <is>
          <t>0b11111111</t>
        </is>
      </c>
      <c r="CY71" t="inlineStr">
        <is>
          <t>0b10111111</t>
        </is>
      </c>
      <c r="CZ71" t="inlineStr">
        <is>
          <t>0b1100111</t>
        </is>
      </c>
      <c r="DA71" t="inlineStr">
        <is>
          <t>0b10001011</t>
        </is>
      </c>
      <c r="DB71" t="inlineStr">
        <is>
          <t>0b1001111</t>
        </is>
      </c>
      <c r="DC71" t="inlineStr">
        <is>
          <t>0b110011</t>
        </is>
      </c>
      <c r="DD71" t="inlineStr">
        <is>
          <t>0b10101111</t>
        </is>
      </c>
      <c r="DE71" t="inlineStr">
        <is>
          <t>0b1001011</t>
        </is>
      </c>
      <c r="DF71" t="inlineStr">
        <is>
          <t>0b10001011</t>
        </is>
      </c>
      <c r="DG71" t="inlineStr">
        <is>
          <t>0b10010011</t>
        </is>
      </c>
      <c r="DH71" t="inlineStr">
        <is>
          <t>0b111111</t>
        </is>
      </c>
      <c r="DI71" t="inlineStr">
        <is>
          <t>0b11001111</t>
        </is>
      </c>
      <c r="DJ71" t="inlineStr">
        <is>
          <t>0b11001111</t>
        </is>
      </c>
      <c r="DK71" t="inlineStr">
        <is>
          <t>0b10101111</t>
        </is>
      </c>
      <c r="DL71" t="inlineStr">
        <is>
          <t>0b1101011</t>
        </is>
      </c>
      <c r="DM71" t="inlineStr">
        <is>
          <t>0b10001111</t>
        </is>
      </c>
      <c r="DN71" t="inlineStr">
        <is>
          <t>0b1110111</t>
        </is>
      </c>
      <c r="DO71" t="inlineStr">
        <is>
          <t>0b1111</t>
        </is>
      </c>
      <c r="DP71" t="inlineStr">
        <is>
          <t>0b11001011</t>
        </is>
      </c>
      <c r="DQ71" t="inlineStr">
        <is>
          <t>0b111</t>
        </is>
      </c>
      <c r="DR71" t="inlineStr">
        <is>
          <t>0b11111</t>
        </is>
      </c>
      <c r="DS71" t="inlineStr">
        <is>
          <t>0b10101011</t>
        </is>
      </c>
      <c r="DT71" t="inlineStr">
        <is>
          <t>0b1100111</t>
        </is>
      </c>
      <c r="DU71" t="inlineStr">
        <is>
          <t>0b111111</t>
        </is>
      </c>
      <c r="DV71" t="inlineStr">
        <is>
          <t>0b1110111</t>
        </is>
      </c>
      <c r="DW71" t="inlineStr">
        <is>
          <t>0b11011011</t>
        </is>
      </c>
      <c r="DX71" t="inlineStr">
        <is>
          <t>0b10010111</t>
        </is>
      </c>
      <c r="DY71" t="inlineStr">
        <is>
          <t>0b1111</t>
        </is>
      </c>
      <c r="DZ71" t="inlineStr">
        <is>
          <t>0b1111111</t>
        </is>
      </c>
      <c r="EA71" t="inlineStr">
        <is>
          <t>0b1011011</t>
        </is>
      </c>
      <c r="EB71" t="inlineStr">
        <is>
          <t>0b11110011</t>
        </is>
      </c>
      <c r="EC71" t="inlineStr">
        <is>
          <t>0b110111</t>
        </is>
      </c>
      <c r="ED71" t="inlineStr">
        <is>
          <t>0b11010011</t>
        </is>
      </c>
      <c r="EE71" t="inlineStr">
        <is>
          <t>0b11001011</t>
        </is>
      </c>
      <c r="EF71" t="inlineStr">
        <is>
          <t>0b1010011</t>
        </is>
      </c>
      <c r="EG71" t="inlineStr">
        <is>
          <t>0b11010011</t>
        </is>
      </c>
      <c r="EH71" t="inlineStr">
        <is>
          <t>0b1010111</t>
        </is>
      </c>
      <c r="EI71" t="inlineStr">
        <is>
          <t>0b10110111</t>
        </is>
      </c>
      <c r="EJ71" t="inlineStr">
        <is>
          <t>0b1100111</t>
        </is>
      </c>
      <c r="EK71" t="inlineStr">
        <is>
          <t>0b11001111</t>
        </is>
      </c>
      <c r="EL71" t="inlineStr">
        <is>
          <t>0b111011</t>
        </is>
      </c>
      <c r="EM71" t="inlineStr">
        <is>
          <t>0b1011011</t>
        </is>
      </c>
      <c r="EN71" t="inlineStr">
        <is>
          <t>0b11010111</t>
        </is>
      </c>
      <c r="EO71" t="inlineStr">
        <is>
          <t>0b1111011</t>
        </is>
      </c>
      <c r="EP71" t="inlineStr">
        <is>
          <t>0b11111111</t>
        </is>
      </c>
      <c r="EQ71" t="inlineStr">
        <is>
          <t>0b11100011</t>
        </is>
      </c>
      <c r="ER71" t="inlineStr">
        <is>
          <t>0b1101011</t>
        </is>
      </c>
      <c r="ES71" t="inlineStr">
        <is>
          <t>0b1001111</t>
        </is>
      </c>
      <c r="ET71" t="inlineStr">
        <is>
          <t>0b100011</t>
        </is>
      </c>
      <c r="EU71" t="inlineStr">
        <is>
          <t>0b110011</t>
        </is>
      </c>
      <c r="EV71" t="inlineStr">
        <is>
          <t>0b11010111</t>
        </is>
      </c>
      <c r="EW71" t="inlineStr">
        <is>
          <t>0b1010111</t>
        </is>
      </c>
      <c r="EX71" t="inlineStr">
        <is>
          <t>0b1001111</t>
        </is>
      </c>
      <c r="EY71" t="inlineStr">
        <is>
          <t>0b11101111</t>
        </is>
      </c>
      <c r="EZ71" t="inlineStr">
        <is>
          <t>0b1010011</t>
        </is>
      </c>
      <c r="FA71" t="inlineStr">
        <is>
          <t>0b10001111</t>
        </is>
      </c>
      <c r="FB71" t="inlineStr">
        <is>
          <t>0b10001111</t>
        </is>
      </c>
      <c r="FC71" t="inlineStr">
        <is>
          <t>0b1111111</t>
        </is>
      </c>
      <c r="FD71" t="inlineStr">
        <is>
          <t>0b10110111</t>
        </is>
      </c>
      <c r="FE71" t="inlineStr">
        <is>
          <t>0b10111</t>
        </is>
      </c>
      <c r="FF71" t="inlineStr">
        <is>
          <t>0b10111</t>
        </is>
      </c>
      <c r="FG71" t="inlineStr">
        <is>
          <t>0b10111011</t>
        </is>
      </c>
      <c r="FH71" t="inlineStr">
        <is>
          <t>0b1110011</t>
        </is>
      </c>
      <c r="FI71" t="inlineStr">
        <is>
          <t>0b1010111</t>
        </is>
      </c>
      <c r="FJ71" t="inlineStr">
        <is>
          <t>0b10101011</t>
        </is>
      </c>
      <c r="FK71" t="inlineStr">
        <is>
          <t>0b1011</t>
        </is>
      </c>
      <c r="FL71" t="inlineStr">
        <is>
          <t>0b10011</t>
        </is>
      </c>
      <c r="FM71" t="inlineStr">
        <is>
          <t>0b10101011</t>
        </is>
      </c>
      <c r="FN71" t="inlineStr">
        <is>
          <t>0b10110111</t>
        </is>
      </c>
      <c r="FO71" t="inlineStr">
        <is>
          <t>0b10101011</t>
        </is>
      </c>
      <c r="FP71" t="inlineStr">
        <is>
          <t>0b10011</t>
        </is>
      </c>
      <c r="FQ71" t="inlineStr">
        <is>
          <t>0b10011</t>
        </is>
      </c>
      <c r="FR71" t="inlineStr">
        <is>
          <t>0b11011</t>
        </is>
      </c>
      <c r="FS71" t="inlineStr">
        <is>
          <t>0b11001111</t>
        </is>
      </c>
      <c r="FT71" t="inlineStr">
        <is>
          <t>0b10001011</t>
        </is>
      </c>
      <c r="FU71" t="inlineStr">
        <is>
          <t>0b10100011</t>
        </is>
      </c>
      <c r="FV71" t="inlineStr">
        <is>
          <t>0b10101111</t>
        </is>
      </c>
      <c r="FW71" t="inlineStr">
        <is>
          <t>0b11001011</t>
        </is>
      </c>
      <c r="FX71" t="inlineStr">
        <is>
          <t>0b11110111</t>
        </is>
      </c>
      <c r="FY71" t="inlineStr">
        <is>
          <t>0b110111</t>
        </is>
      </c>
      <c r="FZ71" t="inlineStr">
        <is>
          <t>0b10101011</t>
        </is>
      </c>
      <c r="GA71" t="inlineStr">
        <is>
          <t>0b11101011</t>
        </is>
      </c>
      <c r="GB71" t="inlineStr">
        <is>
          <t>0b11011</t>
        </is>
      </c>
      <c r="GC71" t="inlineStr">
        <is>
          <t>0b1000011</t>
        </is>
      </c>
      <c r="GD71" t="inlineStr">
        <is>
          <t>0b1011</t>
        </is>
      </c>
      <c r="GE71" t="inlineStr">
        <is>
          <t>0b111111</t>
        </is>
      </c>
      <c r="GF71" t="inlineStr">
        <is>
          <t>0b1100111</t>
        </is>
      </c>
      <c r="GG71" t="inlineStr">
        <is>
          <t>0b11101011</t>
        </is>
      </c>
      <c r="GH71" t="inlineStr">
        <is>
          <t>0b100111</t>
        </is>
      </c>
      <c r="GI71" t="inlineStr">
        <is>
          <t>0b10110111</t>
        </is>
      </c>
      <c r="GJ71" t="inlineStr">
        <is>
          <t>0b11111011</t>
        </is>
      </c>
      <c r="GK71" t="inlineStr">
        <is>
          <t>0b111</t>
        </is>
      </c>
      <c r="GL71" t="inlineStr">
        <is>
          <t>0b1101111</t>
        </is>
      </c>
      <c r="GM71" t="inlineStr">
        <is>
          <t>0b11001111</t>
        </is>
      </c>
      <c r="GN71" t="inlineStr">
        <is>
          <t>0b1110111</t>
        </is>
      </c>
      <c r="GO71" t="inlineStr">
        <is>
          <t>0b10001011</t>
        </is>
      </c>
      <c r="GP71" t="inlineStr">
        <is>
          <t>0b1011011</t>
        </is>
      </c>
      <c r="GQ71" t="inlineStr">
        <is>
          <t>0b10110111</t>
        </is>
      </c>
      <c r="GR71" t="inlineStr">
        <is>
          <t>0b1110111</t>
        </is>
      </c>
      <c r="GS71" t="inlineStr">
        <is>
          <t>0b1011111</t>
        </is>
      </c>
      <c r="GT71" t="inlineStr">
        <is>
          <t>0b10010111</t>
        </is>
      </c>
      <c r="GU71" t="inlineStr">
        <is>
          <t>0b10011111</t>
        </is>
      </c>
      <c r="GV71" t="inlineStr">
        <is>
          <t>0b11111</t>
        </is>
      </c>
      <c r="GW71" t="inlineStr">
        <is>
          <t>0b11010011</t>
        </is>
      </c>
      <c r="GX71" t="inlineStr">
        <is>
          <t>0b11011011</t>
        </is>
      </c>
      <c r="GY71" t="inlineStr">
        <is>
          <t>0b10110111</t>
        </is>
      </c>
      <c r="GZ71" t="inlineStr">
        <is>
          <t>0b101111</t>
        </is>
      </c>
      <c r="HA71" t="inlineStr">
        <is>
          <t>0b110111</t>
        </is>
      </c>
      <c r="HB71" t="inlineStr">
        <is>
          <t>0b11000011</t>
        </is>
      </c>
      <c r="HC71" t="inlineStr">
        <is>
          <t>0b10000111</t>
        </is>
      </c>
      <c r="HD71" t="inlineStr">
        <is>
          <t>0b111011</t>
        </is>
      </c>
      <c r="HE71" t="inlineStr">
        <is>
          <t>0b111011</t>
        </is>
      </c>
      <c r="HF71" t="inlineStr">
        <is>
          <t>0b11000011</t>
        </is>
      </c>
      <c r="HG71" t="inlineStr">
        <is>
          <t>0b1111</t>
        </is>
      </c>
      <c r="HH71" t="inlineStr">
        <is>
          <t>0b1100111</t>
        </is>
      </c>
      <c r="HI71" t="inlineStr">
        <is>
          <t>0b10011111</t>
        </is>
      </c>
      <c r="HJ71" t="inlineStr">
        <is>
          <t>0b10100111</t>
        </is>
      </c>
      <c r="HK71" t="inlineStr">
        <is>
          <t>0b11000111</t>
        </is>
      </c>
      <c r="HL71" t="inlineStr">
        <is>
          <t>0b11100011</t>
        </is>
      </c>
      <c r="HM71" t="inlineStr">
        <is>
          <t>0b11111</t>
        </is>
      </c>
      <c r="HN71" t="inlineStr">
        <is>
          <t>0b10011111</t>
        </is>
      </c>
      <c r="HO71" t="inlineStr">
        <is>
          <t>0b110111</t>
        </is>
      </c>
      <c r="HP71" t="inlineStr">
        <is>
          <t>0b1100111</t>
        </is>
      </c>
      <c r="HQ71" t="inlineStr">
        <is>
          <t>0b1100011</t>
        </is>
      </c>
      <c r="HR71" t="inlineStr">
        <is>
          <t>0b11011111</t>
        </is>
      </c>
      <c r="HS71" t="inlineStr">
        <is>
          <t>0b11110011</t>
        </is>
      </c>
      <c r="HT71" t="inlineStr">
        <is>
          <t>0b1111</t>
        </is>
      </c>
      <c r="HU71" t="inlineStr">
        <is>
          <t>0b11001011</t>
        </is>
      </c>
      <c r="HV71" t="inlineStr">
        <is>
          <t>0b1110111</t>
        </is>
      </c>
      <c r="HW71" t="inlineStr">
        <is>
          <t>0b101111</t>
        </is>
      </c>
      <c r="HX71" t="inlineStr">
        <is>
          <t>0b1001011</t>
        </is>
      </c>
      <c r="HY71" t="inlineStr">
        <is>
          <t>0b11111</t>
        </is>
      </c>
      <c r="HZ71" t="inlineStr">
        <is>
          <t>0b1011</t>
        </is>
      </c>
      <c r="IA71" t="inlineStr">
        <is>
          <t>0b10110111</t>
        </is>
      </c>
      <c r="IB71" t="inlineStr">
        <is>
          <t>0b110111</t>
        </is>
      </c>
      <c r="IC71" t="inlineStr">
        <is>
          <t>0b111111</t>
        </is>
      </c>
      <c r="ID71" t="inlineStr">
        <is>
          <t>0b1011111</t>
        </is>
      </c>
      <c r="IE71" t="inlineStr">
        <is>
          <t>0b11001011</t>
        </is>
      </c>
      <c r="IF71" t="inlineStr">
        <is>
          <t>0b110111</t>
        </is>
      </c>
      <c r="IG71" t="inlineStr">
        <is>
          <t>0b11010111</t>
        </is>
      </c>
      <c r="IH71" t="inlineStr">
        <is>
          <t>0b10000011</t>
        </is>
      </c>
      <c r="II71" t="inlineStr">
        <is>
          <t>0b10101011</t>
        </is>
      </c>
      <c r="IJ71" t="inlineStr">
        <is>
          <t>0b11110111</t>
        </is>
      </c>
      <c r="IK71" t="inlineStr">
        <is>
          <t>0b11000011</t>
        </is>
      </c>
      <c r="IL71" t="inlineStr">
        <is>
          <t>0b1000011</t>
        </is>
      </c>
      <c r="IM71" t="inlineStr">
        <is>
          <t>0b11000111</t>
        </is>
      </c>
      <c r="IN71" t="inlineStr">
        <is>
          <t>0b110011</t>
        </is>
      </c>
      <c r="IO71" t="inlineStr">
        <is>
          <t>0b111</t>
        </is>
      </c>
      <c r="IP71" t="inlineStr">
        <is>
          <t>0b10001011</t>
        </is>
      </c>
      <c r="IQ71" t="inlineStr">
        <is>
          <t>0b10111111</t>
        </is>
      </c>
      <c r="IR71" t="inlineStr">
        <is>
          <t>0b1001111</t>
        </is>
      </c>
      <c r="IS71" t="inlineStr">
        <is>
          <t>0b10001011</t>
        </is>
      </c>
      <c r="IT71" t="inlineStr">
        <is>
          <t>0b11111011</t>
        </is>
      </c>
      <c r="IU71" t="inlineStr">
        <is>
          <t>0b11110111</t>
        </is>
      </c>
      <c r="IV71" t="inlineStr">
        <is>
          <t>0b11111111</t>
        </is>
      </c>
      <c r="IW71" t="inlineStr">
        <is>
          <t>0b1011011</t>
        </is>
      </c>
      <c r="IX71" t="inlineStr">
        <is>
          <t>0b11011111</t>
        </is>
      </c>
      <c r="IY71" t="inlineStr">
        <is>
          <t>0b10111111</t>
        </is>
      </c>
      <c r="IZ71" t="inlineStr">
        <is>
          <t>0b10000111</t>
        </is>
      </c>
      <c r="JA71" t="inlineStr">
        <is>
          <t>0b1010011</t>
        </is>
      </c>
      <c r="JB71" t="inlineStr">
        <is>
          <t>0b11111111</t>
        </is>
      </c>
      <c r="JC71" t="inlineStr">
        <is>
          <t>0b100111</t>
        </is>
      </c>
      <c r="JD71" t="inlineStr">
        <is>
          <t>0b11010111</t>
        </is>
      </c>
      <c r="JE71" t="inlineStr">
        <is>
          <t>0b1001011</t>
        </is>
      </c>
      <c r="JF71" t="inlineStr">
        <is>
          <t>0b1010111</t>
        </is>
      </c>
      <c r="JG71" t="inlineStr">
        <is>
          <t>0b11011</t>
        </is>
      </c>
      <c r="JH71" t="inlineStr">
        <is>
          <t>0b1110111</t>
        </is>
      </c>
      <c r="JI71" t="inlineStr">
        <is>
          <t>0b10101111</t>
        </is>
      </c>
      <c r="JJ71" t="inlineStr">
        <is>
          <t>0b11110111</t>
        </is>
      </c>
      <c r="JK71" t="inlineStr">
        <is>
          <t>0b10100011</t>
        </is>
      </c>
      <c r="JL71" t="inlineStr">
        <is>
          <t>0b10011</t>
        </is>
      </c>
      <c r="JM71" t="inlineStr">
        <is>
          <t>0b1011011</t>
        </is>
      </c>
      <c r="JN71" t="inlineStr">
        <is>
          <t>0b10101111</t>
        </is>
      </c>
      <c r="JO71" t="inlineStr">
        <is>
          <t>0b10000111</t>
        </is>
      </c>
      <c r="JP71" t="inlineStr">
        <is>
          <t>0b11000111</t>
        </is>
      </c>
      <c r="JQ71" t="inlineStr">
        <is>
          <t>0b11111111</t>
        </is>
      </c>
      <c r="JR71" t="inlineStr">
        <is>
          <t>0b10011</t>
        </is>
      </c>
      <c r="JS71" t="inlineStr">
        <is>
          <t>0b111011</t>
        </is>
      </c>
      <c r="JT71" t="inlineStr">
        <is>
          <t>0b111011</t>
        </is>
      </c>
      <c r="JU71" t="inlineStr">
        <is>
          <t>0b10011</t>
        </is>
      </c>
      <c r="JV71" t="inlineStr">
        <is>
          <t>0b1000111</t>
        </is>
      </c>
      <c r="JW71" t="inlineStr">
        <is>
          <t>0b11001011</t>
        </is>
      </c>
      <c r="JX71" t="inlineStr">
        <is>
          <t>0b100111</t>
        </is>
      </c>
      <c r="JY71" t="inlineStr">
        <is>
          <t>0b11110011</t>
        </is>
      </c>
      <c r="JZ71" t="inlineStr">
        <is>
          <t>0b1000011</t>
        </is>
      </c>
      <c r="KA71" t="inlineStr">
        <is>
          <t>0b10101011</t>
        </is>
      </c>
      <c r="KB71" t="inlineStr">
        <is>
          <t>0b10011011</t>
        </is>
      </c>
      <c r="KC71" t="inlineStr">
        <is>
          <t>0b10111</t>
        </is>
      </c>
      <c r="KD71" t="inlineStr">
        <is>
          <t>0b1011</t>
        </is>
      </c>
      <c r="KE71" t="inlineStr">
        <is>
          <t>0b10111011</t>
        </is>
      </c>
      <c r="KF71" t="inlineStr">
        <is>
          <t>0b10010111</t>
        </is>
      </c>
      <c r="KG71" t="inlineStr">
        <is>
          <t>0b11111111</t>
        </is>
      </c>
      <c r="KH71" t="inlineStr">
        <is>
          <t>0b10000011</t>
        </is>
      </c>
      <c r="KI71" t="inlineStr">
        <is>
          <t>0b11001011</t>
        </is>
      </c>
      <c r="KJ71" t="inlineStr">
        <is>
          <t>0b11001011</t>
        </is>
      </c>
      <c r="KK71" t="inlineStr">
        <is>
          <t>0b10111111</t>
        </is>
      </c>
      <c r="KL71" t="inlineStr">
        <is>
          <t>0b11011111</t>
        </is>
      </c>
      <c r="KM71" t="inlineStr">
        <is>
          <t>0b1111011</t>
        </is>
      </c>
      <c r="KN71" t="inlineStr">
        <is>
          <t>0b111</t>
        </is>
      </c>
      <c r="KO71" t="inlineStr">
        <is>
          <t>0b111011</t>
        </is>
      </c>
      <c r="KP71" t="inlineStr">
        <is>
          <t>0b1100011</t>
        </is>
      </c>
      <c r="KQ71" t="inlineStr">
        <is>
          <t>0b10111</t>
        </is>
      </c>
      <c r="KR71" t="inlineStr">
        <is>
          <t>0b11011011</t>
        </is>
      </c>
      <c r="KS71" t="inlineStr">
        <is>
          <t>0b10101111</t>
        </is>
      </c>
      <c r="KT71" t="inlineStr">
        <is>
          <t>0b101011</t>
        </is>
      </c>
      <c r="KU71" t="inlineStr">
        <is>
          <t>0b10111011</t>
        </is>
      </c>
      <c r="KV71" t="inlineStr">
        <is>
          <t>0b10010111</t>
        </is>
      </c>
      <c r="KW71" t="inlineStr">
        <is>
          <t>0b111011</t>
        </is>
      </c>
      <c r="KX71" t="inlineStr">
        <is>
          <t>0b10011111</t>
        </is>
      </c>
    </row>
    <row r="72">
      <c r="B72" t="inlineStr">
        <is>
          <t>0b10100011</t>
        </is>
      </c>
      <c r="C72" t="inlineStr">
        <is>
          <t>0b11111011</t>
        </is>
      </c>
      <c r="D72" t="inlineStr">
        <is>
          <t>0b1101111</t>
        </is>
      </c>
      <c r="E72" t="inlineStr">
        <is>
          <t>0b10000011</t>
        </is>
      </c>
      <c r="F72" t="inlineStr">
        <is>
          <t>0b1001011</t>
        </is>
      </c>
      <c r="G72" t="inlineStr">
        <is>
          <t>0b11111111</t>
        </is>
      </c>
      <c r="H72" t="inlineStr">
        <is>
          <t>0b11011011</t>
        </is>
      </c>
      <c r="I72" t="inlineStr">
        <is>
          <t>0b100111</t>
        </is>
      </c>
      <c r="J72" t="inlineStr">
        <is>
          <t>0b10001111</t>
        </is>
      </c>
      <c r="K72" t="inlineStr">
        <is>
          <t>0b10100111</t>
        </is>
      </c>
      <c r="L72" t="inlineStr">
        <is>
          <t>0b11111</t>
        </is>
      </c>
      <c r="M72" t="inlineStr">
        <is>
          <t>0b10010111</t>
        </is>
      </c>
      <c r="N72" t="inlineStr">
        <is>
          <t>0b100111</t>
        </is>
      </c>
      <c r="O72" t="inlineStr">
        <is>
          <t>0b11000011</t>
        </is>
      </c>
      <c r="P72" t="inlineStr">
        <is>
          <t>0b1001111</t>
        </is>
      </c>
      <c r="Q72" t="inlineStr">
        <is>
          <t>0b11011111</t>
        </is>
      </c>
      <c r="R72" t="inlineStr">
        <is>
          <t>0b1000011</t>
        </is>
      </c>
      <c r="S72" t="inlineStr">
        <is>
          <t>0b101111</t>
        </is>
      </c>
      <c r="T72" t="inlineStr">
        <is>
          <t>0b110011</t>
        </is>
      </c>
      <c r="U72" t="inlineStr">
        <is>
          <t>0b10110111</t>
        </is>
      </c>
      <c r="V72" t="inlineStr">
        <is>
          <t>0b10001111</t>
        </is>
      </c>
      <c r="W72" t="inlineStr">
        <is>
          <t>0b110111</t>
        </is>
      </c>
      <c r="X72" t="inlineStr">
        <is>
          <t>0b10011011</t>
        </is>
      </c>
      <c r="Y72" t="inlineStr">
        <is>
          <t>0b11001111</t>
        </is>
      </c>
      <c r="Z72" t="inlineStr">
        <is>
          <t>0b101111</t>
        </is>
      </c>
      <c r="AA72" t="inlineStr">
        <is>
          <t>0b1001111</t>
        </is>
      </c>
      <c r="AB72" t="inlineStr">
        <is>
          <t>0b1001111</t>
        </is>
      </c>
      <c r="AC72" t="inlineStr">
        <is>
          <t>0b10001011</t>
        </is>
      </c>
      <c r="AD72" t="inlineStr">
        <is>
          <t>0b1101111</t>
        </is>
      </c>
      <c r="AE72" t="inlineStr">
        <is>
          <t>0b10101011</t>
        </is>
      </c>
      <c r="AF72" t="inlineStr">
        <is>
          <t>0b1011011</t>
        </is>
      </c>
      <c r="AG72" t="inlineStr">
        <is>
          <t>0b111</t>
        </is>
      </c>
      <c r="AH72" t="inlineStr">
        <is>
          <t>0b11011</t>
        </is>
      </c>
      <c r="AI72" t="inlineStr">
        <is>
          <t>0b1000011</t>
        </is>
      </c>
      <c r="AJ72" t="inlineStr">
        <is>
          <t>0b11110111</t>
        </is>
      </c>
      <c r="AK72" t="inlineStr">
        <is>
          <t>0b10111111</t>
        </is>
      </c>
      <c r="AL72" t="inlineStr">
        <is>
          <t>0b10100011</t>
        </is>
      </c>
      <c r="AM72" t="inlineStr">
        <is>
          <t>0b10110011</t>
        </is>
      </c>
      <c r="AN72" t="inlineStr">
        <is>
          <t>0b10111011</t>
        </is>
      </c>
      <c r="AO72" t="inlineStr">
        <is>
          <t>0b11110111</t>
        </is>
      </c>
      <c r="AP72" t="inlineStr">
        <is>
          <t>0b100111</t>
        </is>
      </c>
      <c r="AQ72" t="inlineStr">
        <is>
          <t>0b10110011</t>
        </is>
      </c>
      <c r="AR72" t="inlineStr">
        <is>
          <t>0b1010011</t>
        </is>
      </c>
      <c r="AS72" t="inlineStr">
        <is>
          <t>0b10001111</t>
        </is>
      </c>
      <c r="AT72" t="inlineStr">
        <is>
          <t>0b11010011</t>
        </is>
      </c>
      <c r="AU72" t="inlineStr">
        <is>
          <t>0b1101111</t>
        </is>
      </c>
      <c r="AV72" t="inlineStr">
        <is>
          <t>0b11111</t>
        </is>
      </c>
      <c r="AW72" t="inlineStr">
        <is>
          <t>0b11101111</t>
        </is>
      </c>
      <c r="AX72" t="inlineStr">
        <is>
          <t>0b11010011</t>
        </is>
      </c>
      <c r="AY72" t="inlineStr">
        <is>
          <t>0b11010011</t>
        </is>
      </c>
      <c r="AZ72" t="inlineStr">
        <is>
          <t>0b10011111</t>
        </is>
      </c>
      <c r="BA72" t="inlineStr">
        <is>
          <t>0b11101011</t>
        </is>
      </c>
      <c r="BB72" t="inlineStr">
        <is>
          <t>0b10101111</t>
        </is>
      </c>
      <c r="BC72" t="inlineStr">
        <is>
          <t>0b11000111</t>
        </is>
      </c>
      <c r="BD72" t="inlineStr">
        <is>
          <t>0b10111011</t>
        </is>
      </c>
      <c r="BE72" t="inlineStr">
        <is>
          <t>0b110111</t>
        </is>
      </c>
      <c r="BF72" t="inlineStr">
        <is>
          <t>0b110111</t>
        </is>
      </c>
      <c r="BG72" t="inlineStr">
        <is>
          <t>0b1010111</t>
        </is>
      </c>
      <c r="BH72" t="inlineStr">
        <is>
          <t>0b10100111</t>
        </is>
      </c>
      <c r="BI72" t="inlineStr">
        <is>
          <t>0b10101011</t>
        </is>
      </c>
      <c r="BJ72" t="inlineStr">
        <is>
          <t>0b1101011</t>
        </is>
      </c>
      <c r="BK72" t="inlineStr">
        <is>
          <t>0b10010111</t>
        </is>
      </c>
      <c r="BL72" t="inlineStr">
        <is>
          <t>0b100111</t>
        </is>
      </c>
      <c r="BM72" t="inlineStr">
        <is>
          <t>0b1001111</t>
        </is>
      </c>
      <c r="BN72" t="inlineStr">
        <is>
          <t>0b1100011</t>
        </is>
      </c>
      <c r="BO72" t="inlineStr">
        <is>
          <t>0b11011</t>
        </is>
      </c>
      <c r="BP72" t="inlineStr">
        <is>
          <t>0b11111011</t>
        </is>
      </c>
      <c r="BQ72" t="inlineStr">
        <is>
          <t>0b1110111</t>
        </is>
      </c>
      <c r="BR72" t="inlineStr">
        <is>
          <t>0b1000011</t>
        </is>
      </c>
      <c r="BS72" t="inlineStr">
        <is>
          <t>0b10111111</t>
        </is>
      </c>
      <c r="BT72" t="inlineStr">
        <is>
          <t>0b11011111</t>
        </is>
      </c>
      <c r="BU72" t="inlineStr">
        <is>
          <t>0b10011111</t>
        </is>
      </c>
      <c r="BV72" t="inlineStr">
        <is>
          <t>0b10111</t>
        </is>
      </c>
      <c r="BW72" t="inlineStr">
        <is>
          <t>0b10110011</t>
        </is>
      </c>
      <c r="BX72" t="inlineStr">
        <is>
          <t>0b1110011</t>
        </is>
      </c>
      <c r="BY72" t="inlineStr">
        <is>
          <t>0b1111111</t>
        </is>
      </c>
      <c r="BZ72" t="inlineStr">
        <is>
          <t>0b10010011</t>
        </is>
      </c>
      <c r="CA72" t="inlineStr">
        <is>
          <t>0b1100011</t>
        </is>
      </c>
      <c r="CB72" t="inlineStr">
        <is>
          <t>0b10100111</t>
        </is>
      </c>
      <c r="CC72" t="inlineStr">
        <is>
          <t>0b10110011</t>
        </is>
      </c>
      <c r="CD72" t="inlineStr">
        <is>
          <t>0b11011011</t>
        </is>
      </c>
      <c r="CE72" t="inlineStr">
        <is>
          <t>0b10010011</t>
        </is>
      </c>
      <c r="CF72" t="inlineStr">
        <is>
          <t>0b110011</t>
        </is>
      </c>
      <c r="CG72" t="inlineStr">
        <is>
          <t>0b11011</t>
        </is>
      </c>
      <c r="CH72" t="inlineStr">
        <is>
          <t>0b11100011</t>
        </is>
      </c>
      <c r="CI72" t="inlineStr">
        <is>
          <t>0b1100011</t>
        </is>
      </c>
      <c r="CJ72" t="inlineStr">
        <is>
          <t>0b10101111</t>
        </is>
      </c>
      <c r="CK72" t="inlineStr">
        <is>
          <t>0b11111011</t>
        </is>
      </c>
      <c r="CL72" t="inlineStr">
        <is>
          <t>0b10101011</t>
        </is>
      </c>
      <c r="CM72" t="inlineStr">
        <is>
          <t>0b10010111</t>
        </is>
      </c>
      <c r="CN72" t="inlineStr">
        <is>
          <t>0b10111011</t>
        </is>
      </c>
      <c r="CO72" t="inlineStr">
        <is>
          <t>0b11010011</t>
        </is>
      </c>
      <c r="CP72" t="inlineStr">
        <is>
          <t>0b101011</t>
        </is>
      </c>
      <c r="CQ72" t="inlineStr">
        <is>
          <t>0b110011</t>
        </is>
      </c>
      <c r="CR72" t="inlineStr">
        <is>
          <t>0b10010111</t>
        </is>
      </c>
      <c r="CS72" t="inlineStr">
        <is>
          <t>0b10010011</t>
        </is>
      </c>
      <c r="CT72" t="inlineStr">
        <is>
          <t>0b1101111</t>
        </is>
      </c>
      <c r="CU72" t="inlineStr">
        <is>
          <t>0b101111</t>
        </is>
      </c>
      <c r="CV72" t="inlineStr">
        <is>
          <t>0b1100111</t>
        </is>
      </c>
      <c r="CW72" t="inlineStr">
        <is>
          <t>0b10000111</t>
        </is>
      </c>
      <c r="CX72" t="inlineStr">
        <is>
          <t>0b11111011</t>
        </is>
      </c>
      <c r="CY72" t="inlineStr">
        <is>
          <t>0b10111011</t>
        </is>
      </c>
      <c r="CZ72" t="inlineStr">
        <is>
          <t>0b1101011</t>
        </is>
      </c>
      <c r="DA72" t="inlineStr">
        <is>
          <t>0b10000011</t>
        </is>
      </c>
      <c r="DB72" t="inlineStr">
        <is>
          <t>0b1001111</t>
        </is>
      </c>
      <c r="DC72" t="inlineStr">
        <is>
          <t>0b1000011</t>
        </is>
      </c>
      <c r="DD72" t="inlineStr">
        <is>
          <t>0b10100111</t>
        </is>
      </c>
      <c r="DE72" t="inlineStr">
        <is>
          <t>0b1000111</t>
        </is>
      </c>
      <c r="DF72" t="inlineStr">
        <is>
          <t>0b10000011</t>
        </is>
      </c>
      <c r="DG72" t="inlineStr">
        <is>
          <t>0b10011011</t>
        </is>
      </c>
      <c r="DH72" t="inlineStr">
        <is>
          <t>0b1000011</t>
        </is>
      </c>
      <c r="DI72" t="inlineStr">
        <is>
          <t>0b11001111</t>
        </is>
      </c>
      <c r="DJ72" t="inlineStr">
        <is>
          <t>0b11010011</t>
        </is>
      </c>
      <c r="DK72" t="inlineStr">
        <is>
          <t>0b10101111</t>
        </is>
      </c>
      <c r="DL72" t="inlineStr">
        <is>
          <t>0b1110011</t>
        </is>
      </c>
      <c r="DM72" t="inlineStr">
        <is>
          <t>0b10001111</t>
        </is>
      </c>
      <c r="DN72" t="inlineStr">
        <is>
          <t>0b1111011</t>
        </is>
      </c>
      <c r="DO72" t="inlineStr">
        <is>
          <t>0b10011</t>
        </is>
      </c>
      <c r="DP72" t="inlineStr">
        <is>
          <t>0b11001011</t>
        </is>
      </c>
      <c r="DQ72" t="inlineStr">
        <is>
          <t>0b11111011</t>
        </is>
      </c>
      <c r="DR72" t="inlineStr">
        <is>
          <t>0b100111</t>
        </is>
      </c>
      <c r="DS72" t="inlineStr">
        <is>
          <t>0b10101011</t>
        </is>
      </c>
      <c r="DT72" t="inlineStr">
        <is>
          <t>0b1100111</t>
        </is>
      </c>
      <c r="DU72" t="inlineStr">
        <is>
          <t>0b1000111</t>
        </is>
      </c>
      <c r="DV72" t="inlineStr">
        <is>
          <t>0b1110011</t>
        </is>
      </c>
      <c r="DW72" t="inlineStr">
        <is>
          <t>0b11100011</t>
        </is>
      </c>
      <c r="DX72" t="inlineStr">
        <is>
          <t>0b10011011</t>
        </is>
      </c>
      <c r="DY72" t="inlineStr">
        <is>
          <t>0b10111</t>
        </is>
      </c>
      <c r="DZ72" t="inlineStr">
        <is>
          <t>0b1111111</t>
        </is>
      </c>
      <c r="EA72" t="inlineStr">
        <is>
          <t>0b1010011</t>
        </is>
      </c>
      <c r="EB72" t="inlineStr">
        <is>
          <t>0b11110111</t>
        </is>
      </c>
      <c r="EC72" t="inlineStr">
        <is>
          <t>0b111111</t>
        </is>
      </c>
      <c r="ED72" t="inlineStr">
        <is>
          <t>0b11011011</t>
        </is>
      </c>
      <c r="EE72" t="inlineStr">
        <is>
          <t>0b10111111</t>
        </is>
      </c>
      <c r="EF72" t="inlineStr">
        <is>
          <t>0b1011011</t>
        </is>
      </c>
      <c r="EG72" t="inlineStr">
        <is>
          <t>0b11001011</t>
        </is>
      </c>
      <c r="EH72" t="inlineStr">
        <is>
          <t>0b1011011</t>
        </is>
      </c>
      <c r="EI72" t="inlineStr">
        <is>
          <t>0b10111111</t>
        </is>
      </c>
      <c r="EJ72" t="inlineStr">
        <is>
          <t>0b1100011</t>
        </is>
      </c>
      <c r="EK72" t="inlineStr">
        <is>
          <t>0b11000011</t>
        </is>
      </c>
      <c r="EL72" t="inlineStr">
        <is>
          <t>0b1000111</t>
        </is>
      </c>
      <c r="EM72" t="inlineStr">
        <is>
          <t>0b1011111</t>
        </is>
      </c>
      <c r="EN72" t="inlineStr">
        <is>
          <t>0b11011011</t>
        </is>
      </c>
      <c r="EO72" t="inlineStr">
        <is>
          <t>0b1110111</t>
        </is>
      </c>
      <c r="EP72" t="inlineStr">
        <is>
          <t>0b11</t>
        </is>
      </c>
      <c r="EQ72" t="inlineStr">
        <is>
          <t>0b11101011</t>
        </is>
      </c>
      <c r="ER72" t="inlineStr">
        <is>
          <t>0b1100011</t>
        </is>
      </c>
      <c r="ES72" t="inlineStr">
        <is>
          <t>0b1000011</t>
        </is>
      </c>
      <c r="ET72" t="inlineStr">
        <is>
          <t>0b11111</t>
        </is>
      </c>
      <c r="EU72" t="inlineStr">
        <is>
          <t>0b110111</t>
        </is>
      </c>
      <c r="EV72" t="inlineStr">
        <is>
          <t>0b11010011</t>
        </is>
      </c>
      <c r="EW72" t="inlineStr">
        <is>
          <t>0b1010111</t>
        </is>
      </c>
      <c r="EX72" t="inlineStr">
        <is>
          <t>0b1010011</t>
        </is>
      </c>
      <c r="EY72" t="inlineStr">
        <is>
          <t>0b11100111</t>
        </is>
      </c>
      <c r="EZ72" t="inlineStr">
        <is>
          <t>0b1100011</t>
        </is>
      </c>
      <c r="FA72" t="inlineStr">
        <is>
          <t>0b10001011</t>
        </is>
      </c>
      <c r="FB72" t="inlineStr">
        <is>
          <t>0b10001111</t>
        </is>
      </c>
      <c r="FC72" t="inlineStr">
        <is>
          <t>0b10000011</t>
        </is>
      </c>
      <c r="FD72" t="inlineStr">
        <is>
          <t>0b10101011</t>
        </is>
      </c>
      <c r="FE72" t="inlineStr">
        <is>
          <t>0b10111</t>
        </is>
      </c>
      <c r="FF72" t="inlineStr">
        <is>
          <t>0b1011</t>
        </is>
      </c>
      <c r="FG72" t="inlineStr">
        <is>
          <t>0b10110011</t>
        </is>
      </c>
      <c r="FH72" t="inlineStr">
        <is>
          <t>0b1111011</t>
        </is>
      </c>
      <c r="FI72" t="inlineStr">
        <is>
          <t>0b1011011</t>
        </is>
      </c>
      <c r="FJ72" t="inlineStr">
        <is>
          <t>0b10101111</t>
        </is>
      </c>
      <c r="FK72" t="inlineStr">
        <is>
          <t>0b1111</t>
        </is>
      </c>
      <c r="FL72" t="inlineStr">
        <is>
          <t>0b11111</t>
        </is>
      </c>
      <c r="FM72" t="inlineStr">
        <is>
          <t>0b10100011</t>
        </is>
      </c>
      <c r="FN72" t="inlineStr">
        <is>
          <t>0b10110011</t>
        </is>
      </c>
      <c r="FO72" t="inlineStr">
        <is>
          <t>0b10101011</t>
        </is>
      </c>
      <c r="FP72" t="inlineStr">
        <is>
          <t>0b10011</t>
        </is>
      </c>
      <c r="FQ72" t="inlineStr">
        <is>
          <t>0b10011</t>
        </is>
      </c>
      <c r="FR72" t="inlineStr">
        <is>
          <t>0b11111</t>
        </is>
      </c>
      <c r="FS72" t="inlineStr">
        <is>
          <t>0b11000111</t>
        </is>
      </c>
      <c r="FT72" t="inlineStr">
        <is>
          <t>0b10001111</t>
        </is>
      </c>
      <c r="FU72" t="inlineStr">
        <is>
          <t>0b10100111</t>
        </is>
      </c>
      <c r="FV72" t="inlineStr">
        <is>
          <t>0b10101111</t>
        </is>
      </c>
      <c r="FW72" t="inlineStr">
        <is>
          <t>0b11001111</t>
        </is>
      </c>
      <c r="FX72" t="inlineStr">
        <is>
          <t>0b11111111</t>
        </is>
      </c>
      <c r="FY72" t="inlineStr">
        <is>
          <t>0b111011</t>
        </is>
      </c>
      <c r="FZ72" t="inlineStr">
        <is>
          <t>0b10101011</t>
        </is>
      </c>
      <c r="GA72" t="inlineStr">
        <is>
          <t>0b11100011</t>
        </is>
      </c>
      <c r="GB72" t="inlineStr">
        <is>
          <t>0b1111</t>
        </is>
      </c>
      <c r="GC72" t="inlineStr">
        <is>
          <t>0b1000111</t>
        </is>
      </c>
      <c r="GD72" t="inlineStr">
        <is>
          <t>0b1111</t>
        </is>
      </c>
      <c r="GE72" t="inlineStr">
        <is>
          <t>0b111011</t>
        </is>
      </c>
      <c r="GF72" t="inlineStr">
        <is>
          <t>0b1101011</t>
        </is>
      </c>
      <c r="GG72" t="inlineStr">
        <is>
          <t>0b11100011</t>
        </is>
      </c>
      <c r="GH72" t="inlineStr">
        <is>
          <t>0b101111</t>
        </is>
      </c>
      <c r="GI72" t="inlineStr">
        <is>
          <t>0b10110011</t>
        </is>
      </c>
      <c r="GJ72" t="inlineStr">
        <is>
          <t>0b111</t>
        </is>
      </c>
      <c r="GK72" t="inlineStr">
        <is>
          <t>0b11111011</t>
        </is>
      </c>
      <c r="GL72" t="inlineStr">
        <is>
          <t>0b1101111</t>
        </is>
      </c>
      <c r="GM72" t="inlineStr">
        <is>
          <t>0b11010011</t>
        </is>
      </c>
      <c r="GN72" t="inlineStr">
        <is>
          <t>0b10000011</t>
        </is>
      </c>
      <c r="GO72" t="inlineStr">
        <is>
          <t>0b1111111</t>
        </is>
      </c>
      <c r="GP72" t="inlineStr">
        <is>
          <t>0b1010111</t>
        </is>
      </c>
      <c r="GQ72" t="inlineStr">
        <is>
          <t>0b10101011</t>
        </is>
      </c>
      <c r="GR72" t="inlineStr">
        <is>
          <t>0b1111111</t>
        </is>
      </c>
      <c r="GS72" t="inlineStr">
        <is>
          <t>0b1010111</t>
        </is>
      </c>
      <c r="GT72" t="inlineStr">
        <is>
          <t>0b10010111</t>
        </is>
      </c>
      <c r="GU72" t="inlineStr">
        <is>
          <t>0b10011111</t>
        </is>
      </c>
      <c r="GV72" t="inlineStr">
        <is>
          <t>0b11011</t>
        </is>
      </c>
      <c r="GW72" t="inlineStr">
        <is>
          <t>0b10111111</t>
        </is>
      </c>
      <c r="GX72" t="inlineStr">
        <is>
          <t>0b11011011</t>
        </is>
      </c>
      <c r="GY72" t="inlineStr">
        <is>
          <t>0b10111011</t>
        </is>
      </c>
      <c r="GZ72" t="inlineStr">
        <is>
          <t>0b110011</t>
        </is>
      </c>
      <c r="HA72" t="inlineStr">
        <is>
          <t>0b111011</t>
        </is>
      </c>
      <c r="HB72" t="inlineStr">
        <is>
          <t>0b10111111</t>
        </is>
      </c>
      <c r="HC72" t="inlineStr">
        <is>
          <t>0b1111011</t>
        </is>
      </c>
      <c r="HD72" t="inlineStr">
        <is>
          <t>0b1000011</t>
        </is>
      </c>
      <c r="HE72" t="inlineStr">
        <is>
          <t>0b110011</t>
        </is>
      </c>
      <c r="HF72" t="inlineStr">
        <is>
          <t>0b10111011</t>
        </is>
      </c>
      <c r="HG72" t="inlineStr">
        <is>
          <t>0b1011</t>
        </is>
      </c>
      <c r="HH72" t="inlineStr">
        <is>
          <t>0b1011111</t>
        </is>
      </c>
      <c r="HI72" t="inlineStr">
        <is>
          <t>0b10010011</t>
        </is>
      </c>
      <c r="HJ72" t="inlineStr">
        <is>
          <t>0b10011111</t>
        </is>
      </c>
      <c r="HK72" t="inlineStr">
        <is>
          <t>0b11000011</t>
        </is>
      </c>
      <c r="HL72" t="inlineStr">
        <is>
          <t>0b11100111</t>
        </is>
      </c>
      <c r="HM72" t="inlineStr">
        <is>
          <t>0b11111</t>
        </is>
      </c>
      <c r="HN72" t="inlineStr">
        <is>
          <t>0b10011111</t>
        </is>
      </c>
      <c r="HO72" t="inlineStr">
        <is>
          <t>0b110011</t>
        </is>
      </c>
      <c r="HP72" t="inlineStr">
        <is>
          <t>0b1101111</t>
        </is>
      </c>
      <c r="HQ72" t="inlineStr">
        <is>
          <t>0b1101011</t>
        </is>
      </c>
      <c r="HR72" t="inlineStr">
        <is>
          <t>0b11010111</t>
        </is>
      </c>
      <c r="HS72" t="inlineStr">
        <is>
          <t>0b11011111</t>
        </is>
      </c>
      <c r="HT72" t="inlineStr">
        <is>
          <t>0b10011</t>
        </is>
      </c>
      <c r="HU72" t="inlineStr">
        <is>
          <t>0b11010011</t>
        </is>
      </c>
      <c r="HV72" t="inlineStr">
        <is>
          <t>0b1101011</t>
        </is>
      </c>
      <c r="HW72" t="inlineStr">
        <is>
          <t>0b110011</t>
        </is>
      </c>
      <c r="HX72" t="inlineStr">
        <is>
          <t>0b1010111</t>
        </is>
      </c>
      <c r="HY72" t="inlineStr">
        <is>
          <t>0b11011</t>
        </is>
      </c>
      <c r="HZ72" t="inlineStr">
        <is>
          <t>0b111</t>
        </is>
      </c>
      <c r="IA72" t="inlineStr">
        <is>
          <t>0b10101111</t>
        </is>
      </c>
      <c r="IB72" t="inlineStr">
        <is>
          <t>0b101011</t>
        </is>
      </c>
      <c r="IC72" t="inlineStr">
        <is>
          <t>0b1000111</t>
        </is>
      </c>
      <c r="ID72" t="inlineStr">
        <is>
          <t>0b1100111</t>
        </is>
      </c>
      <c r="IE72" t="inlineStr">
        <is>
          <t>0b11000111</t>
        </is>
      </c>
      <c r="IF72" t="inlineStr">
        <is>
          <t>0b100111</t>
        </is>
      </c>
      <c r="IG72" t="inlineStr">
        <is>
          <t>0b11011111</t>
        </is>
      </c>
      <c r="IH72" t="inlineStr">
        <is>
          <t>0b1111111</t>
        </is>
      </c>
      <c r="II72" t="inlineStr">
        <is>
          <t>0b10101011</t>
        </is>
      </c>
      <c r="IJ72" t="inlineStr">
        <is>
          <t>0b11111111</t>
        </is>
      </c>
      <c r="IK72" t="inlineStr">
        <is>
          <t>0b11000111</t>
        </is>
      </c>
      <c r="IL72" t="inlineStr">
        <is>
          <t>0b1000011</t>
        </is>
      </c>
      <c r="IM72" t="inlineStr">
        <is>
          <t>0b11000011</t>
        </is>
      </c>
      <c r="IN72" t="inlineStr">
        <is>
          <t>0b110011</t>
        </is>
      </c>
      <c r="IO72" t="inlineStr">
        <is>
          <t>0b11111111</t>
        </is>
      </c>
      <c r="IP72" t="inlineStr">
        <is>
          <t>0b10010011</t>
        </is>
      </c>
      <c r="IQ72" t="inlineStr">
        <is>
          <t>0b10110011</t>
        </is>
      </c>
      <c r="IR72" t="inlineStr">
        <is>
          <t>0b1000011</t>
        </is>
      </c>
      <c r="IS72" t="inlineStr">
        <is>
          <t>0b10011011</t>
        </is>
      </c>
      <c r="IT72" t="inlineStr">
        <is>
          <t>0b11</t>
        </is>
      </c>
      <c r="IU72" t="inlineStr">
        <is>
          <t>0b11111011</t>
        </is>
      </c>
      <c r="IV72" t="inlineStr">
        <is>
          <t>0b11</t>
        </is>
      </c>
      <c r="IW72" t="inlineStr">
        <is>
          <t>0b1010111</t>
        </is>
      </c>
      <c r="IX72" t="inlineStr">
        <is>
          <t>0b11100111</t>
        </is>
      </c>
      <c r="IY72" t="inlineStr">
        <is>
          <t>0b10111111</t>
        </is>
      </c>
      <c r="IZ72" t="inlineStr">
        <is>
          <t>0b1111011</t>
        </is>
      </c>
      <c r="JA72" t="inlineStr">
        <is>
          <t>0b1001111</t>
        </is>
      </c>
      <c r="JB72" t="inlineStr">
        <is>
          <t>0b11111011</t>
        </is>
      </c>
      <c r="JC72" t="inlineStr">
        <is>
          <t>0b100111</t>
        </is>
      </c>
      <c r="JD72" t="inlineStr">
        <is>
          <t>0b11011111</t>
        </is>
      </c>
      <c r="JE72" t="inlineStr">
        <is>
          <t>0b1001011</t>
        </is>
      </c>
      <c r="JF72" t="inlineStr">
        <is>
          <t>0b1010111</t>
        </is>
      </c>
      <c r="JG72" t="inlineStr">
        <is>
          <t>0b100111</t>
        </is>
      </c>
      <c r="JH72" t="inlineStr">
        <is>
          <t>0b1111011</t>
        </is>
      </c>
      <c r="JI72" t="inlineStr">
        <is>
          <t>0b10101111</t>
        </is>
      </c>
      <c r="JJ72" t="inlineStr">
        <is>
          <t>0b11110011</t>
        </is>
      </c>
      <c r="JK72" t="inlineStr">
        <is>
          <t>0b10100111</t>
        </is>
      </c>
      <c r="JL72" t="inlineStr">
        <is>
          <t>0b1011</t>
        </is>
      </c>
      <c r="JM72" t="inlineStr">
        <is>
          <t>0b1001111</t>
        </is>
      </c>
      <c r="JN72" t="inlineStr">
        <is>
          <t>0b10100111</t>
        </is>
      </c>
      <c r="JO72" t="inlineStr">
        <is>
          <t>0b10001011</t>
        </is>
      </c>
      <c r="JP72" t="inlineStr">
        <is>
          <t>0b10111111</t>
        </is>
      </c>
      <c r="JQ72" t="inlineStr">
        <is>
          <t>0b11110111</t>
        </is>
      </c>
      <c r="JR72" t="inlineStr">
        <is>
          <t>0b10011</t>
        </is>
      </c>
      <c r="JS72" t="inlineStr">
        <is>
          <t>0b101111</t>
        </is>
      </c>
      <c r="JT72" t="inlineStr">
        <is>
          <t>0b111011</t>
        </is>
      </c>
      <c r="JU72" t="inlineStr">
        <is>
          <t>0b1011</t>
        </is>
      </c>
      <c r="JV72" t="inlineStr">
        <is>
          <t>0b1000111</t>
        </is>
      </c>
      <c r="JW72" t="inlineStr">
        <is>
          <t>0b10110111</t>
        </is>
      </c>
      <c r="JX72" t="inlineStr">
        <is>
          <t>0b100111</t>
        </is>
      </c>
      <c r="JY72" t="inlineStr">
        <is>
          <t>0b11110011</t>
        </is>
      </c>
      <c r="JZ72" t="inlineStr">
        <is>
          <t>0b1000011</t>
        </is>
      </c>
      <c r="KA72" t="inlineStr">
        <is>
          <t>0b10100011</t>
        </is>
      </c>
      <c r="KB72" t="inlineStr">
        <is>
          <t>0b10011111</t>
        </is>
      </c>
      <c r="KC72" t="inlineStr">
        <is>
          <t>0b10011</t>
        </is>
      </c>
      <c r="KD72" t="inlineStr">
        <is>
          <t>0b111</t>
        </is>
      </c>
      <c r="KE72" t="inlineStr">
        <is>
          <t>0b10111011</t>
        </is>
      </c>
      <c r="KF72" t="inlineStr">
        <is>
          <t>0b10101011</t>
        </is>
      </c>
      <c r="KG72" t="inlineStr">
        <is>
          <t>0b11110011</t>
        </is>
      </c>
      <c r="KH72" t="inlineStr">
        <is>
          <t>0b1111011</t>
        </is>
      </c>
      <c r="KI72" t="inlineStr">
        <is>
          <t>0b11000011</t>
        </is>
      </c>
      <c r="KJ72" t="inlineStr">
        <is>
          <t>0b11010111</t>
        </is>
      </c>
      <c r="KK72" t="inlineStr">
        <is>
          <t>0b10111111</t>
        </is>
      </c>
      <c r="KL72" t="inlineStr">
        <is>
          <t>0b11011011</t>
        </is>
      </c>
      <c r="KM72" t="inlineStr">
        <is>
          <t>0b1111011</t>
        </is>
      </c>
      <c r="KN72" t="inlineStr">
        <is>
          <t>0b11111111</t>
        </is>
      </c>
      <c r="KO72" t="inlineStr">
        <is>
          <t>0b110111</t>
        </is>
      </c>
      <c r="KP72" t="inlineStr">
        <is>
          <t>0b1100111</t>
        </is>
      </c>
      <c r="KQ72" t="inlineStr">
        <is>
          <t>0b100011</t>
        </is>
      </c>
      <c r="KR72" t="inlineStr">
        <is>
          <t>0b11011011</t>
        </is>
      </c>
      <c r="KS72" t="inlineStr">
        <is>
          <t>0b10110011</t>
        </is>
      </c>
      <c r="KT72" t="inlineStr">
        <is>
          <t>0b101111</t>
        </is>
      </c>
      <c r="KU72" t="inlineStr">
        <is>
          <t>0b10111011</t>
        </is>
      </c>
      <c r="KV72" t="inlineStr">
        <is>
          <t>0b10011111</t>
        </is>
      </c>
      <c r="KW72" t="inlineStr">
        <is>
          <t>0b110111</t>
        </is>
      </c>
      <c r="KX72" t="inlineStr">
        <is>
          <t>0b10011111</t>
        </is>
      </c>
    </row>
    <row r="73">
      <c r="B73" t="inlineStr">
        <is>
          <t>0b111011</t>
        </is>
      </c>
      <c r="C73" t="inlineStr">
        <is>
          <t>0b10111</t>
        </is>
      </c>
      <c r="D73" t="inlineStr">
        <is>
          <t>0b1111111</t>
        </is>
      </c>
      <c r="E73" t="inlineStr">
        <is>
          <t>0b10111</t>
        </is>
      </c>
      <c r="F73" t="inlineStr">
        <is>
          <t>0b1100111</t>
        </is>
      </c>
      <c r="G73" t="inlineStr">
        <is>
          <t>0b11011</t>
        </is>
      </c>
      <c r="H73" t="inlineStr">
        <is>
          <t>0b1111011</t>
        </is>
      </c>
      <c r="I73" t="inlineStr">
        <is>
          <t>0b111111</t>
        </is>
      </c>
      <c r="J73" t="inlineStr">
        <is>
          <t>0b101111</t>
        </is>
      </c>
      <c r="K73" t="inlineStr">
        <is>
          <t>0b111111</t>
        </is>
      </c>
      <c r="L73" t="inlineStr">
        <is>
          <t>0b1000011</t>
        </is>
      </c>
      <c r="M73" t="inlineStr">
        <is>
          <t>0b101111</t>
        </is>
      </c>
      <c r="N73" t="inlineStr">
        <is>
          <t>0b1000111</t>
        </is>
      </c>
      <c r="O73" t="inlineStr">
        <is>
          <t>0b1011111</t>
        </is>
      </c>
      <c r="P73" t="inlineStr">
        <is>
          <t>0b1101011</t>
        </is>
      </c>
      <c r="Q73" t="inlineStr">
        <is>
          <t>0b1111111</t>
        </is>
      </c>
      <c r="R73" t="inlineStr">
        <is>
          <t>0b1011111</t>
        </is>
      </c>
      <c r="S73" t="inlineStr">
        <is>
          <t>0b1000111</t>
        </is>
      </c>
      <c r="T73" t="inlineStr">
        <is>
          <t>0b1001011</t>
        </is>
      </c>
      <c r="U73" t="inlineStr">
        <is>
          <t>0b1010111</t>
        </is>
      </c>
      <c r="V73" t="inlineStr">
        <is>
          <t>0b100011</t>
        </is>
      </c>
      <c r="W73" t="inlineStr">
        <is>
          <t>0b1001011</t>
        </is>
      </c>
      <c r="X73" t="inlineStr">
        <is>
          <t>0b101111</t>
        </is>
      </c>
      <c r="Y73" t="inlineStr">
        <is>
          <t>0b1101011</t>
        </is>
      </c>
      <c r="Z73" t="inlineStr">
        <is>
          <t>0b1001011</t>
        </is>
      </c>
      <c r="AA73" t="inlineStr">
        <is>
          <t>0b1011111</t>
        </is>
      </c>
      <c r="AB73" t="inlineStr">
        <is>
          <t>0b1100111</t>
        </is>
      </c>
      <c r="AC73" t="inlineStr">
        <is>
          <t>0b11111</t>
        </is>
      </c>
      <c r="AD73" t="inlineStr">
        <is>
          <t>0b1011</t>
        </is>
      </c>
      <c r="AE73" t="inlineStr">
        <is>
          <t>0b111011</t>
        </is>
      </c>
      <c r="AF73" t="inlineStr">
        <is>
          <t>0b1111111</t>
        </is>
      </c>
      <c r="AG73" t="inlineStr">
        <is>
          <t>0b100111</t>
        </is>
      </c>
      <c r="AH73" t="inlineStr">
        <is>
          <t>0b100111</t>
        </is>
      </c>
      <c r="AI73" t="inlineStr">
        <is>
          <t>0b1001111</t>
        </is>
      </c>
      <c r="AJ73" t="inlineStr">
        <is>
          <t>0b10011</t>
        </is>
      </c>
      <c r="AK73" t="inlineStr">
        <is>
          <t>0b1010011</t>
        </is>
      </c>
      <c r="AL73" t="inlineStr">
        <is>
          <t>0b111111</t>
        </is>
      </c>
      <c r="AM73" t="inlineStr">
        <is>
          <t>0b1011011</t>
        </is>
      </c>
      <c r="AN73" t="inlineStr">
        <is>
          <t>0b1011011</t>
        </is>
      </c>
      <c r="AO73" t="inlineStr">
        <is>
          <t>0b11111</t>
        </is>
      </c>
      <c r="AP73" t="inlineStr">
        <is>
          <t>0b111111</t>
        </is>
      </c>
      <c r="AQ73" t="inlineStr">
        <is>
          <t>0b1000111</t>
        </is>
      </c>
      <c r="AR73" t="inlineStr">
        <is>
          <t>0b1100011</t>
        </is>
      </c>
      <c r="AS73" t="inlineStr">
        <is>
          <t>0b101011</t>
        </is>
      </c>
      <c r="AT73" t="inlineStr">
        <is>
          <t>0b1101111</t>
        </is>
      </c>
      <c r="AU73" t="inlineStr">
        <is>
          <t>0b10011</t>
        </is>
      </c>
      <c r="AV73" t="inlineStr">
        <is>
          <t>0b101111</t>
        </is>
      </c>
      <c r="AW73" t="inlineStr">
        <is>
          <t>0b111</t>
        </is>
      </c>
      <c r="AX73" t="inlineStr">
        <is>
          <t>0b1101011</t>
        </is>
      </c>
      <c r="AY73" t="inlineStr">
        <is>
          <t>0b1101111</t>
        </is>
      </c>
      <c r="AZ73" t="inlineStr">
        <is>
          <t>0b101111</t>
        </is>
      </c>
      <c r="BA73" t="inlineStr">
        <is>
          <t>0b1111111</t>
        </is>
      </c>
      <c r="BB73" t="inlineStr">
        <is>
          <t>0b1000011</t>
        </is>
      </c>
      <c r="BC73" t="inlineStr">
        <is>
          <t>0b1010111</t>
        </is>
      </c>
      <c r="BD73" t="inlineStr">
        <is>
          <t>0b1000111</t>
        </is>
      </c>
      <c r="BE73" t="inlineStr">
        <is>
          <t>0b1011011</t>
        </is>
      </c>
      <c r="BF73" t="inlineStr">
        <is>
          <t>0b1001011</t>
        </is>
      </c>
      <c r="BG73" t="inlineStr">
        <is>
          <t>0b1110111</t>
        </is>
      </c>
      <c r="BH73" t="inlineStr">
        <is>
          <t>0b1000011</t>
        </is>
      </c>
      <c r="BI73" t="inlineStr">
        <is>
          <t>0b111111</t>
        </is>
      </c>
      <c r="BJ73" t="inlineStr">
        <is>
          <t>0b1011</t>
        </is>
      </c>
      <c r="BK73" t="inlineStr">
        <is>
          <t>0b101111</t>
        </is>
      </c>
      <c r="BL73" t="inlineStr">
        <is>
          <t>0b111111</t>
        </is>
      </c>
      <c r="BM73" t="inlineStr">
        <is>
          <t>0b1101111</t>
        </is>
      </c>
      <c r="BN73" t="inlineStr">
        <is>
          <t>0b1110111</t>
        </is>
      </c>
      <c r="BO73" t="inlineStr">
        <is>
          <t>0b110011</t>
        </is>
      </c>
      <c r="BP73" t="inlineStr">
        <is>
          <t>0b1111</t>
        </is>
      </c>
      <c r="BQ73" t="inlineStr">
        <is>
          <t>0b10011</t>
        </is>
      </c>
      <c r="BR73" t="inlineStr">
        <is>
          <t>0b1011111</t>
        </is>
      </c>
      <c r="BS73" t="inlineStr">
        <is>
          <t>0b1010011</t>
        </is>
      </c>
      <c r="BT73" t="inlineStr">
        <is>
          <t>0b1101111</t>
        </is>
      </c>
      <c r="BU73" t="inlineStr">
        <is>
          <t>0b110111</t>
        </is>
      </c>
      <c r="BV73" t="inlineStr">
        <is>
          <t>0b110111</t>
        </is>
      </c>
      <c r="BW73" t="inlineStr">
        <is>
          <t>0b1001011</t>
        </is>
      </c>
      <c r="BX73" t="inlineStr">
        <is>
          <t>0b111</t>
        </is>
      </c>
      <c r="BY73" t="inlineStr">
        <is>
          <t>0b10111</t>
        </is>
      </c>
      <c r="BZ73" t="inlineStr">
        <is>
          <t>0b100111</t>
        </is>
      </c>
      <c r="CA73" t="inlineStr">
        <is>
          <t>0b1101111</t>
        </is>
      </c>
      <c r="CB73" t="inlineStr">
        <is>
          <t>0b110011</t>
        </is>
      </c>
      <c r="CC73" t="inlineStr">
        <is>
          <t>0b1010011</t>
        </is>
      </c>
      <c r="CD73" t="inlineStr">
        <is>
          <t>0b1101111</t>
        </is>
      </c>
      <c r="CE73" t="inlineStr">
        <is>
          <t>0b110011</t>
        </is>
      </c>
      <c r="CF73" t="inlineStr">
        <is>
          <t>0b1001111</t>
        </is>
      </c>
      <c r="CG73" t="inlineStr">
        <is>
          <t>0b111011</t>
        </is>
      </c>
      <c r="CH73" t="inlineStr">
        <is>
          <t>0b1111111</t>
        </is>
      </c>
      <c r="CI73" t="inlineStr">
        <is>
          <t>0b11</t>
        </is>
      </c>
      <c r="CJ73" t="inlineStr">
        <is>
          <t>0b1000011</t>
        </is>
      </c>
      <c r="CK73" t="inlineStr">
        <is>
          <t>0b10111</t>
        </is>
      </c>
      <c r="CL73" t="inlineStr">
        <is>
          <t>0b1010111</t>
        </is>
      </c>
      <c r="CM73" t="inlineStr">
        <is>
          <t>0b110111</t>
        </is>
      </c>
      <c r="CN73" t="inlineStr">
        <is>
          <t>0b1001111</t>
        </is>
      </c>
      <c r="CO73" t="inlineStr">
        <is>
          <t>0b1101011</t>
        </is>
      </c>
      <c r="CP73" t="inlineStr">
        <is>
          <t>0b111111</t>
        </is>
      </c>
      <c r="CQ73" t="inlineStr">
        <is>
          <t>0b1010111</t>
        </is>
      </c>
      <c r="CR73" t="inlineStr">
        <is>
          <t>0b110111</t>
        </is>
      </c>
      <c r="CS73" t="inlineStr">
        <is>
          <t>0b101111</t>
        </is>
      </c>
      <c r="CT73" t="inlineStr">
        <is>
          <t>0b1111</t>
        </is>
      </c>
      <c r="CU73" t="inlineStr">
        <is>
          <t>0b1000111</t>
        </is>
      </c>
      <c r="CV73" t="inlineStr">
        <is>
          <t>0b1110111</t>
        </is>
      </c>
      <c r="CW73" t="inlineStr">
        <is>
          <t>0b11111</t>
        </is>
      </c>
      <c r="CX73" t="inlineStr">
        <is>
          <t>0b11011</t>
        </is>
      </c>
      <c r="CY73" t="inlineStr">
        <is>
          <t>0b1011011</t>
        </is>
      </c>
      <c r="CZ73" t="inlineStr">
        <is>
          <t>0b111</t>
        </is>
      </c>
      <c r="DA73" t="inlineStr">
        <is>
          <t>0b11111</t>
        </is>
      </c>
      <c r="DB73" t="inlineStr">
        <is>
          <t>0b1101011</t>
        </is>
      </c>
      <c r="DC73" t="inlineStr">
        <is>
          <t>0b1010011</t>
        </is>
      </c>
      <c r="DD73" t="inlineStr">
        <is>
          <t>0b1000111</t>
        </is>
      </c>
      <c r="DE73" t="inlineStr">
        <is>
          <t>0b1011111</t>
        </is>
      </c>
      <c r="DF73" t="inlineStr">
        <is>
          <t>0b100011</t>
        </is>
      </c>
      <c r="DG73" t="inlineStr">
        <is>
          <t>0b111011</t>
        </is>
      </c>
      <c r="DH73" t="inlineStr">
        <is>
          <t>0b1011011</t>
        </is>
      </c>
      <c r="DI73" t="inlineStr">
        <is>
          <t>0b1101111</t>
        </is>
      </c>
      <c r="DJ73" t="inlineStr">
        <is>
          <t>0b1101111</t>
        </is>
      </c>
      <c r="DK73" t="inlineStr">
        <is>
          <t>0b1001011</t>
        </is>
      </c>
      <c r="DL73" t="inlineStr">
        <is>
          <t>0b1111</t>
        </is>
      </c>
      <c r="DM73" t="inlineStr">
        <is>
          <t>0b101111</t>
        </is>
      </c>
      <c r="DN73" t="inlineStr">
        <is>
          <t>0b1111</t>
        </is>
      </c>
      <c r="DO73" t="inlineStr">
        <is>
          <t>0b100111</t>
        </is>
      </c>
      <c r="DP73" t="inlineStr">
        <is>
          <t>0b1100111</t>
        </is>
      </c>
      <c r="DQ73" t="inlineStr">
        <is>
          <t>0b10111</t>
        </is>
      </c>
      <c r="DR73" t="inlineStr">
        <is>
          <t>0b110111</t>
        </is>
      </c>
      <c r="DS73" t="inlineStr">
        <is>
          <t>0b110011</t>
        </is>
      </c>
      <c r="DT73" t="inlineStr">
        <is>
          <t>0b1111111</t>
        </is>
      </c>
      <c r="DU73" t="inlineStr">
        <is>
          <t>0b1100011</t>
        </is>
      </c>
      <c r="DV73" t="inlineStr">
        <is>
          <t>0b1111</t>
        </is>
      </c>
      <c r="DW73" t="inlineStr">
        <is>
          <t>0b1110111</t>
        </is>
      </c>
      <c r="DX73" t="inlineStr">
        <is>
          <t>0b111011</t>
        </is>
      </c>
      <c r="DY73" t="inlineStr">
        <is>
          <t>0b110011</t>
        </is>
      </c>
      <c r="DZ73" t="inlineStr">
        <is>
          <t>0b10011</t>
        </is>
      </c>
      <c r="EA73" t="inlineStr">
        <is>
          <t>0b1110111</t>
        </is>
      </c>
      <c r="EB73" t="inlineStr">
        <is>
          <t>0b1111</t>
        </is>
      </c>
      <c r="EC73" t="inlineStr">
        <is>
          <t>0b1010111</t>
        </is>
      </c>
      <c r="ED73" t="inlineStr">
        <is>
          <t>0b1110111</t>
        </is>
      </c>
      <c r="EE73" t="inlineStr">
        <is>
          <t>0b1011111</t>
        </is>
      </c>
      <c r="EF73" t="inlineStr">
        <is>
          <t>0b1100111</t>
        </is>
      </c>
      <c r="EG73" t="inlineStr">
        <is>
          <t>0b1101011</t>
        </is>
      </c>
      <c r="EH73" t="inlineStr">
        <is>
          <t>0b1101111</t>
        </is>
      </c>
      <c r="EI73" t="inlineStr">
        <is>
          <t>0b1001111</t>
        </is>
      </c>
      <c r="EJ73" t="inlineStr">
        <is>
          <t>0b1111011</t>
        </is>
      </c>
      <c r="EK73" t="inlineStr">
        <is>
          <t>0b1011111</t>
        </is>
      </c>
      <c r="EL73" t="inlineStr">
        <is>
          <t>0b1010111</t>
        </is>
      </c>
      <c r="EM73" t="inlineStr">
        <is>
          <t>0b1110111</t>
        </is>
      </c>
      <c r="EN73" t="inlineStr">
        <is>
          <t>0b1101111</t>
        </is>
      </c>
      <c r="EO73" t="inlineStr">
        <is>
          <t>0b10111</t>
        </is>
      </c>
      <c r="EP73" t="inlineStr">
        <is>
          <t>0b10111</t>
        </is>
      </c>
      <c r="EQ73" t="inlineStr">
        <is>
          <t>0b111</t>
        </is>
      </c>
      <c r="ER73" t="inlineStr">
        <is>
          <t>0b11</t>
        </is>
      </c>
      <c r="ES73" t="inlineStr">
        <is>
          <t>0b1011011</t>
        </is>
      </c>
      <c r="ET73" t="inlineStr">
        <is>
          <t>0b111011</t>
        </is>
      </c>
      <c r="EU73" t="inlineStr">
        <is>
          <t>0b1001111</t>
        </is>
      </c>
      <c r="EV73" t="inlineStr">
        <is>
          <t>0b1101011</t>
        </is>
      </c>
      <c r="EW73" t="inlineStr">
        <is>
          <t>0b1110111</t>
        </is>
      </c>
      <c r="EX73" t="inlineStr">
        <is>
          <t>0b1110011</t>
        </is>
      </c>
      <c r="EY73" t="inlineStr">
        <is>
          <t>0b1111011</t>
        </is>
      </c>
      <c r="EZ73" t="inlineStr">
        <is>
          <t>0b1110011</t>
        </is>
      </c>
      <c r="FA73" t="inlineStr">
        <is>
          <t>0b101111</t>
        </is>
      </c>
      <c r="FB73" t="inlineStr">
        <is>
          <t>0b101111</t>
        </is>
      </c>
      <c r="FC73" t="inlineStr">
        <is>
          <t>0b100011</t>
        </is>
      </c>
      <c r="FD73" t="inlineStr">
        <is>
          <t>0b1010011</t>
        </is>
      </c>
      <c r="FE73" t="inlineStr">
        <is>
          <t>0b111011</t>
        </is>
      </c>
      <c r="FF73" t="inlineStr">
        <is>
          <t>0b100111</t>
        </is>
      </c>
      <c r="FG73" t="inlineStr">
        <is>
          <t>0b1001011</t>
        </is>
      </c>
      <c r="FH73" t="inlineStr">
        <is>
          <t>0b10011</t>
        </is>
      </c>
      <c r="FI73" t="inlineStr">
        <is>
          <t>0b1110011</t>
        </is>
      </c>
      <c r="FJ73" t="inlineStr">
        <is>
          <t>0b111011</t>
        </is>
      </c>
      <c r="FK73" t="inlineStr">
        <is>
          <t>0b100011</t>
        </is>
      </c>
      <c r="FL73" t="inlineStr">
        <is>
          <t>0b110111</t>
        </is>
      </c>
      <c r="FM73" t="inlineStr">
        <is>
          <t>0b110111</t>
        </is>
      </c>
      <c r="FN73" t="inlineStr">
        <is>
          <t>0b1000011</t>
        </is>
      </c>
      <c r="FO73" t="inlineStr">
        <is>
          <t>0b111111</t>
        </is>
      </c>
      <c r="FP73" t="inlineStr">
        <is>
          <t>0b101011</t>
        </is>
      </c>
      <c r="FQ73" t="inlineStr">
        <is>
          <t>0b100111</t>
        </is>
      </c>
      <c r="FR73" t="inlineStr">
        <is>
          <t>0b111111</t>
        </is>
      </c>
      <c r="FS73" t="inlineStr">
        <is>
          <t>0b1101111</t>
        </is>
      </c>
      <c r="FT73" t="inlineStr">
        <is>
          <t>0b110011</t>
        </is>
      </c>
      <c r="FU73" t="inlineStr">
        <is>
          <t>0b1000011</t>
        </is>
      </c>
      <c r="FV73" t="inlineStr">
        <is>
          <t>0b1000011</t>
        </is>
      </c>
      <c r="FW73" t="inlineStr">
        <is>
          <t>0b1100011</t>
        </is>
      </c>
      <c r="FX73" t="inlineStr">
        <is>
          <t>0b10011</t>
        </is>
      </c>
      <c r="FY73" t="inlineStr">
        <is>
          <t>0b1010011</t>
        </is>
      </c>
      <c r="FZ73" t="inlineStr">
        <is>
          <t>0b111011</t>
        </is>
      </c>
      <c r="GA73" t="inlineStr">
        <is>
          <t>0b1111111</t>
        </is>
      </c>
      <c r="GB73" t="inlineStr">
        <is>
          <t>0b101011</t>
        </is>
      </c>
      <c r="GC73" t="inlineStr">
        <is>
          <t>0b1100011</t>
        </is>
      </c>
      <c r="GD73" t="inlineStr">
        <is>
          <t>0b11011</t>
        </is>
      </c>
      <c r="GE73" t="inlineStr">
        <is>
          <t>0b1001011</t>
        </is>
      </c>
      <c r="GF73" t="inlineStr">
        <is>
          <t>0b1110111</t>
        </is>
      </c>
      <c r="GG73" t="inlineStr">
        <is>
          <t>0b111</t>
        </is>
      </c>
      <c r="GH73" t="inlineStr">
        <is>
          <t>0b111011</t>
        </is>
      </c>
      <c r="GI73" t="inlineStr">
        <is>
          <t>0b1001111</t>
        </is>
      </c>
      <c r="GJ73" t="inlineStr">
        <is>
          <t>0b11111</t>
        </is>
      </c>
      <c r="GK73" t="inlineStr">
        <is>
          <t>0b10011</t>
        </is>
      </c>
      <c r="GL73" t="inlineStr">
        <is>
          <t>0b1111111</t>
        </is>
      </c>
      <c r="GM73" t="inlineStr">
        <is>
          <t>0b1101011</t>
        </is>
      </c>
      <c r="GN73" t="inlineStr">
        <is>
          <t>0b1011</t>
        </is>
      </c>
      <c r="GO73" t="inlineStr">
        <is>
          <t>0b100111</t>
        </is>
      </c>
      <c r="GP73" t="inlineStr">
        <is>
          <t>0b1101111</t>
        </is>
      </c>
      <c r="GQ73" t="inlineStr">
        <is>
          <t>0b1001111</t>
        </is>
      </c>
      <c r="GR73" t="inlineStr">
        <is>
          <t>0b1111</t>
        </is>
      </c>
      <c r="GS73" t="inlineStr">
        <is>
          <t>0b1110011</t>
        </is>
      </c>
      <c r="GT73" t="inlineStr">
        <is>
          <t>0b101011</t>
        </is>
      </c>
      <c r="GU73" t="inlineStr">
        <is>
          <t>0b111011</t>
        </is>
      </c>
      <c r="GV73" t="inlineStr">
        <is>
          <t>0b110011</t>
        </is>
      </c>
      <c r="GW73" t="inlineStr">
        <is>
          <t>0b1010111</t>
        </is>
      </c>
      <c r="GX73" t="inlineStr">
        <is>
          <t>0b1101111</t>
        </is>
      </c>
      <c r="GY73" t="inlineStr">
        <is>
          <t>0b1010011</t>
        </is>
      </c>
      <c r="GZ73" t="inlineStr">
        <is>
          <t>0b1000011</t>
        </is>
      </c>
      <c r="HA73" t="inlineStr">
        <is>
          <t>0b1010111</t>
        </is>
      </c>
      <c r="HB73" t="inlineStr">
        <is>
          <t>0b1010011</t>
        </is>
      </c>
      <c r="HC73" t="inlineStr">
        <is>
          <t>0b10111</t>
        </is>
      </c>
      <c r="HD73" t="inlineStr">
        <is>
          <t>0b1010111</t>
        </is>
      </c>
      <c r="HE73" t="inlineStr">
        <is>
          <t>0b1010011</t>
        </is>
      </c>
      <c r="HF73" t="inlineStr">
        <is>
          <t>0b1011011</t>
        </is>
      </c>
      <c r="HG73" t="inlineStr">
        <is>
          <t>0b110011</t>
        </is>
      </c>
      <c r="HH73" t="inlineStr">
        <is>
          <t>0b1111111</t>
        </is>
      </c>
      <c r="HI73" t="inlineStr">
        <is>
          <t>0b110011</t>
        </is>
      </c>
      <c r="HJ73" t="inlineStr">
        <is>
          <t>0b101111</t>
        </is>
      </c>
      <c r="HK73" t="inlineStr">
        <is>
          <t>0b1001111</t>
        </is>
      </c>
      <c r="HL73" t="inlineStr">
        <is>
          <t>0b111</t>
        </is>
      </c>
      <c r="HM73" t="inlineStr">
        <is>
          <t>0b111011</t>
        </is>
      </c>
      <c r="HN73" t="inlineStr">
        <is>
          <t>0b110111</t>
        </is>
      </c>
      <c r="HO73" t="inlineStr">
        <is>
          <t>0b1010111</t>
        </is>
      </c>
      <c r="HP73" t="inlineStr">
        <is>
          <t>0b10011</t>
        </is>
      </c>
      <c r="HQ73" t="inlineStr">
        <is>
          <t>0b1110111</t>
        </is>
      </c>
      <c r="HR73" t="inlineStr">
        <is>
          <t>0b1110111</t>
        </is>
      </c>
      <c r="HS73" t="inlineStr">
        <is>
          <t>0b1110011</t>
        </is>
      </c>
      <c r="HT73" t="inlineStr">
        <is>
          <t>0b110011</t>
        </is>
      </c>
      <c r="HU73" t="inlineStr">
        <is>
          <t>0b1101011</t>
        </is>
      </c>
      <c r="HV73" t="inlineStr">
        <is>
          <t>0b111</t>
        </is>
      </c>
      <c r="HW73" t="inlineStr">
        <is>
          <t>0b111111</t>
        </is>
      </c>
      <c r="HX73" t="inlineStr">
        <is>
          <t>0b1011111</t>
        </is>
      </c>
      <c r="HY73" t="inlineStr">
        <is>
          <t>0b111011</t>
        </is>
      </c>
      <c r="HZ73" t="inlineStr">
        <is>
          <t>0b11011</t>
        </is>
      </c>
      <c r="IA73" t="inlineStr">
        <is>
          <t>0b1010011</t>
        </is>
      </c>
      <c r="IB73" t="inlineStr">
        <is>
          <t>0b1001011</t>
        </is>
      </c>
      <c r="IC73" t="inlineStr">
        <is>
          <t>0b1010111</t>
        </is>
      </c>
      <c r="ID73" t="inlineStr">
        <is>
          <t>0b1111011</t>
        </is>
      </c>
      <c r="IE73" t="inlineStr">
        <is>
          <t>0b1011011</t>
        </is>
      </c>
      <c r="IF73" t="inlineStr">
        <is>
          <t>0b1000011</t>
        </is>
      </c>
      <c r="IG73" t="inlineStr">
        <is>
          <t>0b1110011</t>
        </is>
      </c>
      <c r="IH73" t="inlineStr">
        <is>
          <t>0b10011</t>
        </is>
      </c>
      <c r="II73" t="inlineStr">
        <is>
          <t>0b111011</t>
        </is>
      </c>
      <c r="IJ73" t="inlineStr">
        <is>
          <t>0b10011</t>
        </is>
      </c>
      <c r="IK73" t="inlineStr">
        <is>
          <t>0b1100011</t>
        </is>
      </c>
      <c r="IL73" t="inlineStr">
        <is>
          <t>0b1011011</t>
        </is>
      </c>
      <c r="IM73" t="inlineStr">
        <is>
          <t>0b1011111</t>
        </is>
      </c>
      <c r="IN73" t="inlineStr">
        <is>
          <t>0b1001111</t>
        </is>
      </c>
      <c r="IO73" t="inlineStr">
        <is>
          <t>0b1111</t>
        </is>
      </c>
      <c r="IP73" t="inlineStr">
        <is>
          <t>0b101011</t>
        </is>
      </c>
      <c r="IQ73" t="inlineStr">
        <is>
          <t>0b1010111</t>
        </is>
      </c>
      <c r="IR73" t="inlineStr">
        <is>
          <t>0b1011111</t>
        </is>
      </c>
      <c r="IS73" t="inlineStr">
        <is>
          <t>0b101111</t>
        </is>
      </c>
      <c r="IT73" t="inlineStr">
        <is>
          <t>0b10111</t>
        </is>
      </c>
      <c r="IU73" t="inlineStr">
        <is>
          <t>0b11</t>
        </is>
      </c>
      <c r="IV73" t="inlineStr">
        <is>
          <t>0b10111</t>
        </is>
      </c>
      <c r="IW73" t="inlineStr">
        <is>
          <t>0b1101011</t>
        </is>
      </c>
      <c r="IX73" t="inlineStr">
        <is>
          <t>0b1110111</t>
        </is>
      </c>
      <c r="IY73" t="inlineStr">
        <is>
          <t>0b1010011</t>
        </is>
      </c>
      <c r="IZ73" t="inlineStr">
        <is>
          <t>0b1111</t>
        </is>
      </c>
      <c r="JA73" t="inlineStr">
        <is>
          <t>0b1101111</t>
        </is>
      </c>
      <c r="JB73" t="inlineStr">
        <is>
          <t>0b11011</t>
        </is>
      </c>
      <c r="JC73" t="inlineStr">
        <is>
          <t>0b1000111</t>
        </is>
      </c>
      <c r="JD73" t="inlineStr">
        <is>
          <t>0b1101111</t>
        </is>
      </c>
      <c r="JE73" t="inlineStr">
        <is>
          <t>0b1100011</t>
        </is>
      </c>
      <c r="JF73" t="inlineStr">
        <is>
          <t>0b1100111</t>
        </is>
      </c>
      <c r="JG73" t="inlineStr">
        <is>
          <t>0b110011</t>
        </is>
      </c>
      <c r="JH73" t="inlineStr">
        <is>
          <t>0b111</t>
        </is>
      </c>
      <c r="JI73" t="inlineStr">
        <is>
          <t>0b1010011</t>
        </is>
      </c>
      <c r="JJ73" t="inlineStr">
        <is>
          <t>0b1111</t>
        </is>
      </c>
      <c r="JK73" t="inlineStr">
        <is>
          <t>0b111011</t>
        </is>
      </c>
      <c r="JL73" t="inlineStr">
        <is>
          <t>0b101111</t>
        </is>
      </c>
      <c r="JM73" t="inlineStr">
        <is>
          <t>0b1101111</t>
        </is>
      </c>
      <c r="JN73" t="inlineStr">
        <is>
          <t>0b1000111</t>
        </is>
      </c>
      <c r="JO73" t="inlineStr">
        <is>
          <t>0b11111</t>
        </is>
      </c>
      <c r="JP73" t="inlineStr">
        <is>
          <t>0b1100011</t>
        </is>
      </c>
      <c r="JQ73" t="inlineStr">
        <is>
          <t>0b11011</t>
        </is>
      </c>
      <c r="JR73" t="inlineStr">
        <is>
          <t>0b100011</t>
        </is>
      </c>
      <c r="JS73" t="inlineStr">
        <is>
          <t>0b1001111</t>
        </is>
      </c>
      <c r="JT73" t="inlineStr">
        <is>
          <t>0b1010011</t>
        </is>
      </c>
      <c r="JU73" t="inlineStr">
        <is>
          <t>0b101111</t>
        </is>
      </c>
      <c r="JV73" t="inlineStr">
        <is>
          <t>0b1011011</t>
        </is>
      </c>
      <c r="JW73" t="inlineStr">
        <is>
          <t>0b1100011</t>
        </is>
      </c>
      <c r="JX73" t="inlineStr">
        <is>
          <t>0b101111</t>
        </is>
      </c>
      <c r="JY73" t="inlineStr">
        <is>
          <t>0b1011</t>
        </is>
      </c>
      <c r="JZ73" t="inlineStr">
        <is>
          <t>0b1010111</t>
        </is>
      </c>
      <c r="KA73" t="inlineStr">
        <is>
          <t>0b1000111</t>
        </is>
      </c>
      <c r="KB73" t="inlineStr">
        <is>
          <t>0b101011</t>
        </is>
      </c>
      <c r="KC73" t="inlineStr">
        <is>
          <t>0b101011</t>
        </is>
      </c>
      <c r="KD73" t="inlineStr">
        <is>
          <t>0b100011</t>
        </is>
      </c>
      <c r="KE73" t="inlineStr">
        <is>
          <t>0b1010111</t>
        </is>
      </c>
      <c r="KF73" t="inlineStr">
        <is>
          <t>0b111111</t>
        </is>
      </c>
      <c r="KG73" t="inlineStr">
        <is>
          <t>0b10111</t>
        </is>
      </c>
      <c r="KH73" t="inlineStr">
        <is>
          <t>0b10011</t>
        </is>
      </c>
      <c r="KI73" t="inlineStr">
        <is>
          <t>0b1101111</t>
        </is>
      </c>
      <c r="KJ73" t="inlineStr">
        <is>
          <t>0b1100011</t>
        </is>
      </c>
      <c r="KK73" t="inlineStr">
        <is>
          <t>0b1100011</t>
        </is>
      </c>
      <c r="KL73" t="inlineStr">
        <is>
          <t>0b1110111</t>
        </is>
      </c>
      <c r="KM73" t="inlineStr">
        <is>
          <t>0b1011</t>
        </is>
      </c>
      <c r="KN73" t="inlineStr">
        <is>
          <t>0b100011</t>
        </is>
      </c>
      <c r="KO73" t="inlineStr">
        <is>
          <t>0b1010111</t>
        </is>
      </c>
      <c r="KP73" t="inlineStr">
        <is>
          <t>0b1101111</t>
        </is>
      </c>
      <c r="KQ73" t="inlineStr">
        <is>
          <t>0b110011</t>
        </is>
      </c>
      <c r="KR73" t="inlineStr">
        <is>
          <t>0b1100111</t>
        </is>
      </c>
      <c r="KS73" t="inlineStr">
        <is>
          <t>0b111111</t>
        </is>
      </c>
      <c r="KT73" t="inlineStr">
        <is>
          <t>0b111111</t>
        </is>
      </c>
      <c r="KU73" t="inlineStr">
        <is>
          <t>0b1001111</t>
        </is>
      </c>
      <c r="KV73" t="inlineStr">
        <is>
          <t>0b110111</t>
        </is>
      </c>
      <c r="KW73" t="inlineStr">
        <is>
          <t>0b1010011</t>
        </is>
      </c>
      <c r="KX73" t="inlineStr">
        <is>
          <t>0b101011</t>
        </is>
      </c>
    </row>
    <row r="74">
      <c r="B74" t="inlineStr">
        <is>
          <t>0b110111</t>
        </is>
      </c>
      <c r="C74" t="inlineStr">
        <is>
          <t>0b10011</t>
        </is>
      </c>
      <c r="D74" t="inlineStr">
        <is>
          <t>0b1111011</t>
        </is>
      </c>
      <c r="E74" t="inlineStr">
        <is>
          <t>0b11111</t>
        </is>
      </c>
      <c r="F74" t="inlineStr">
        <is>
          <t>0b1101111</t>
        </is>
      </c>
      <c r="G74" t="inlineStr">
        <is>
          <t>0b11011</t>
        </is>
      </c>
      <c r="H74" t="inlineStr">
        <is>
          <t>0b1101111</t>
        </is>
      </c>
      <c r="I74" t="inlineStr">
        <is>
          <t>0b111011</t>
        </is>
      </c>
      <c r="J74" t="inlineStr">
        <is>
          <t>0b101011</t>
        </is>
      </c>
      <c r="K74" t="inlineStr">
        <is>
          <t>0b111111</t>
        </is>
      </c>
      <c r="L74" t="inlineStr">
        <is>
          <t>0b111011</t>
        </is>
      </c>
      <c r="M74" t="inlineStr">
        <is>
          <t>0b100111</t>
        </is>
      </c>
      <c r="N74" t="inlineStr">
        <is>
          <t>0b111011</t>
        </is>
      </c>
      <c r="O74" t="inlineStr">
        <is>
          <t>0b1011011</t>
        </is>
      </c>
      <c r="P74" t="inlineStr">
        <is>
          <t>0b1011111</t>
        </is>
      </c>
      <c r="Q74" t="inlineStr">
        <is>
          <t>0b1111111</t>
        </is>
      </c>
      <c r="R74" t="inlineStr">
        <is>
          <t>0b1011111</t>
        </is>
      </c>
      <c r="S74" t="inlineStr">
        <is>
          <t>0b1000111</t>
        </is>
      </c>
      <c r="T74" t="inlineStr">
        <is>
          <t>0b1000111</t>
        </is>
      </c>
      <c r="U74" t="inlineStr">
        <is>
          <t>0b1010111</t>
        </is>
      </c>
      <c r="V74" t="inlineStr">
        <is>
          <t>0b100111</t>
        </is>
      </c>
      <c r="W74" t="inlineStr">
        <is>
          <t>0b111111</t>
        </is>
      </c>
      <c r="X74" t="inlineStr">
        <is>
          <t>0b110011</t>
        </is>
      </c>
      <c r="Y74" t="inlineStr">
        <is>
          <t>0b1101111</t>
        </is>
      </c>
      <c r="Z74" t="inlineStr">
        <is>
          <t>0b1000011</t>
        </is>
      </c>
      <c r="AA74" t="inlineStr">
        <is>
          <t>0b1100011</t>
        </is>
      </c>
      <c r="AB74" t="inlineStr">
        <is>
          <t>0b1101011</t>
        </is>
      </c>
      <c r="AC74" t="inlineStr">
        <is>
          <t>0b100011</t>
        </is>
      </c>
      <c r="AD74" t="inlineStr">
        <is>
          <t>0b1011</t>
        </is>
      </c>
      <c r="AE74" t="inlineStr">
        <is>
          <t>0b111111</t>
        </is>
      </c>
      <c r="AF74" t="inlineStr">
        <is>
          <t>0b1101111</t>
        </is>
      </c>
      <c r="AG74" t="inlineStr">
        <is>
          <t>0b101011</t>
        </is>
      </c>
      <c r="AH74" t="inlineStr">
        <is>
          <t>0b101111</t>
        </is>
      </c>
      <c r="AI74" t="inlineStr">
        <is>
          <t>0b1011111</t>
        </is>
      </c>
      <c r="AJ74" t="inlineStr">
        <is>
          <t>0b11</t>
        </is>
      </c>
      <c r="AK74" t="inlineStr">
        <is>
          <t>0b1000111</t>
        </is>
      </c>
      <c r="AL74" t="inlineStr">
        <is>
          <t>0b110111</t>
        </is>
      </c>
      <c r="AM74" t="inlineStr">
        <is>
          <t>0b1011011</t>
        </is>
      </c>
      <c r="AN74" t="inlineStr">
        <is>
          <t>0b1010011</t>
        </is>
      </c>
      <c r="AO74" t="inlineStr">
        <is>
          <t>0b10111</t>
        </is>
      </c>
      <c r="AP74" t="inlineStr">
        <is>
          <t>0b111011</t>
        </is>
      </c>
      <c r="AQ74" t="inlineStr">
        <is>
          <t>0b1001111</t>
        </is>
      </c>
      <c r="AR74" t="inlineStr">
        <is>
          <t>0b1101011</t>
        </is>
      </c>
      <c r="AS74" t="inlineStr">
        <is>
          <t>0b100111</t>
        </is>
      </c>
      <c r="AT74" t="inlineStr">
        <is>
          <t>0b1100111</t>
        </is>
      </c>
      <c r="AU74" t="inlineStr">
        <is>
          <t>0b111</t>
        </is>
      </c>
      <c r="AV74" t="inlineStr">
        <is>
          <t>0b110111</t>
        </is>
      </c>
      <c r="AW74" t="inlineStr">
        <is>
          <t>0b111</t>
        </is>
      </c>
      <c r="AX74" t="inlineStr">
        <is>
          <t>0b1011111</t>
        </is>
      </c>
      <c r="AY74" t="inlineStr">
        <is>
          <t>0b1110011</t>
        </is>
      </c>
      <c r="AZ74" t="inlineStr">
        <is>
          <t>0b101011</t>
        </is>
      </c>
      <c r="BA74" t="inlineStr">
        <is>
          <t>0b1111111</t>
        </is>
      </c>
      <c r="BB74" t="inlineStr">
        <is>
          <t>0b1001011</t>
        </is>
      </c>
      <c r="BC74" t="inlineStr">
        <is>
          <t>0b1011111</t>
        </is>
      </c>
      <c r="BD74" t="inlineStr">
        <is>
          <t>0b1010011</t>
        </is>
      </c>
      <c r="BE74" t="inlineStr">
        <is>
          <t>0b1010011</t>
        </is>
      </c>
      <c r="BF74" t="inlineStr">
        <is>
          <t>0b1010111</t>
        </is>
      </c>
      <c r="BG74" t="inlineStr">
        <is>
          <t>0b1101111</t>
        </is>
      </c>
      <c r="BH74" t="inlineStr">
        <is>
          <t>0b1000011</t>
        </is>
      </c>
      <c r="BI74" t="inlineStr">
        <is>
          <t>0b110111</t>
        </is>
      </c>
      <c r="BJ74" t="inlineStr">
        <is>
          <t>0b1111</t>
        </is>
      </c>
      <c r="BK74" t="inlineStr">
        <is>
          <t>0b110011</t>
        </is>
      </c>
      <c r="BL74" t="inlineStr">
        <is>
          <t>0b1000011</t>
        </is>
      </c>
      <c r="BM74" t="inlineStr">
        <is>
          <t>0b1101111</t>
        </is>
      </c>
      <c r="BN74" t="inlineStr">
        <is>
          <t>0b1110011</t>
        </is>
      </c>
      <c r="BO74" t="inlineStr">
        <is>
          <t>0b111111</t>
        </is>
      </c>
      <c r="BP74" t="inlineStr">
        <is>
          <t>0b10011</t>
        </is>
      </c>
      <c r="BQ74" t="inlineStr">
        <is>
          <t>0b11011</t>
        </is>
      </c>
      <c r="BR74" t="inlineStr">
        <is>
          <t>0b1100011</t>
        </is>
      </c>
      <c r="BS74" t="inlineStr">
        <is>
          <t>0b1010111</t>
        </is>
      </c>
      <c r="BT74" t="inlineStr">
        <is>
          <t>0b1101011</t>
        </is>
      </c>
      <c r="BU74" t="inlineStr">
        <is>
          <t>0b111011</t>
        </is>
      </c>
      <c r="BV74" t="inlineStr">
        <is>
          <t>0b110011</t>
        </is>
      </c>
      <c r="BW74" t="inlineStr">
        <is>
          <t>0b1001011</t>
        </is>
      </c>
      <c r="BX74" t="inlineStr">
        <is>
          <t>0b11</t>
        </is>
      </c>
      <c r="BY74" t="inlineStr">
        <is>
          <t>0b10111</t>
        </is>
      </c>
      <c r="BZ74" t="inlineStr">
        <is>
          <t>0b100011</t>
        </is>
      </c>
      <c r="CA74" t="inlineStr">
        <is>
          <t>0b1101111</t>
        </is>
      </c>
      <c r="CB74" t="inlineStr">
        <is>
          <t>0b110011</t>
        </is>
      </c>
      <c r="CC74" t="inlineStr">
        <is>
          <t>0b1010011</t>
        </is>
      </c>
      <c r="CD74" t="inlineStr">
        <is>
          <t>0b1100111</t>
        </is>
      </c>
      <c r="CE74" t="inlineStr">
        <is>
          <t>0b111011</t>
        </is>
      </c>
      <c r="CF74" t="inlineStr">
        <is>
          <t>0b1010011</t>
        </is>
      </c>
      <c r="CG74" t="inlineStr">
        <is>
          <t>0b111011</t>
        </is>
      </c>
      <c r="CH74" t="inlineStr">
        <is>
          <t>0b1110111</t>
        </is>
      </c>
      <c r="CI74" t="inlineStr">
        <is>
          <t>0b1111111</t>
        </is>
      </c>
      <c r="CJ74" t="inlineStr">
        <is>
          <t>0b1000011</t>
        </is>
      </c>
      <c r="CK74" t="inlineStr">
        <is>
          <t>0b10111</t>
        </is>
      </c>
      <c r="CL74" t="inlineStr">
        <is>
          <t>0b1001011</t>
        </is>
      </c>
      <c r="CM74" t="inlineStr">
        <is>
          <t>0b101111</t>
        </is>
      </c>
      <c r="CN74" t="inlineStr">
        <is>
          <t>0b1001111</t>
        </is>
      </c>
      <c r="CO74" t="inlineStr">
        <is>
          <t>0b1101011</t>
        </is>
      </c>
      <c r="CP74" t="inlineStr">
        <is>
          <t>0b1000111</t>
        </is>
      </c>
      <c r="CQ74" t="inlineStr">
        <is>
          <t>0b1001111</t>
        </is>
      </c>
      <c r="CR74" t="inlineStr">
        <is>
          <t>0b110011</t>
        </is>
      </c>
      <c r="CS74" t="inlineStr">
        <is>
          <t>0b101011</t>
        </is>
      </c>
      <c r="CT74" t="inlineStr">
        <is>
          <t>0b1011</t>
        </is>
      </c>
      <c r="CU74" t="inlineStr">
        <is>
          <t>0b111111</t>
        </is>
      </c>
      <c r="CV74" t="inlineStr">
        <is>
          <t>0b1110111</t>
        </is>
      </c>
      <c r="CW74" t="inlineStr">
        <is>
          <t>0b11111</t>
        </is>
      </c>
      <c r="CX74" t="inlineStr">
        <is>
          <t>0b10011</t>
        </is>
      </c>
      <c r="CY74" t="inlineStr">
        <is>
          <t>0b1010111</t>
        </is>
      </c>
      <c r="CZ74" t="inlineStr">
        <is>
          <t>0b111</t>
        </is>
      </c>
      <c r="DA74" t="inlineStr">
        <is>
          <t>0b100111</t>
        </is>
      </c>
      <c r="DB74" t="inlineStr">
        <is>
          <t>0b1110011</t>
        </is>
      </c>
      <c r="DC74" t="inlineStr">
        <is>
          <t>0b1010111</t>
        </is>
      </c>
      <c r="DD74" t="inlineStr">
        <is>
          <t>0b1000011</t>
        </is>
      </c>
      <c r="DE74" t="inlineStr">
        <is>
          <t>0b1011011</t>
        </is>
      </c>
      <c r="DF74" t="inlineStr">
        <is>
          <t>0b100011</t>
        </is>
      </c>
      <c r="DG74" t="inlineStr">
        <is>
          <t>0b110011</t>
        </is>
      </c>
      <c r="DH74" t="inlineStr">
        <is>
          <t>0b1010011</t>
        </is>
      </c>
      <c r="DI74" t="inlineStr">
        <is>
          <t>0b1101111</t>
        </is>
      </c>
      <c r="DJ74" t="inlineStr">
        <is>
          <t>0b1101011</t>
        </is>
      </c>
      <c r="DK74" t="inlineStr">
        <is>
          <t>0b111111</t>
        </is>
      </c>
      <c r="DL74" t="inlineStr">
        <is>
          <t>0b1011</t>
        </is>
      </c>
      <c r="DM74" t="inlineStr">
        <is>
          <t>0b11111</t>
        </is>
      </c>
      <c r="DN74" t="inlineStr">
        <is>
          <t>0b10011</t>
        </is>
      </c>
      <c r="DO74" t="inlineStr">
        <is>
          <t>0b101011</t>
        </is>
      </c>
      <c r="DP74" t="inlineStr">
        <is>
          <t>0b1100011</t>
        </is>
      </c>
      <c r="DQ74" t="inlineStr">
        <is>
          <t>0b10011</t>
        </is>
      </c>
      <c r="DR74" t="inlineStr">
        <is>
          <t>0b110111</t>
        </is>
      </c>
      <c r="DS74" t="inlineStr">
        <is>
          <t>0b1000011</t>
        </is>
      </c>
      <c r="DT74" t="inlineStr">
        <is>
          <t>0b1111111</t>
        </is>
      </c>
      <c r="DU74" t="inlineStr">
        <is>
          <t>0b1010111</t>
        </is>
      </c>
      <c r="DV74" t="inlineStr">
        <is>
          <t>0b10011</t>
        </is>
      </c>
      <c r="DW74" t="inlineStr">
        <is>
          <t>0b1101111</t>
        </is>
      </c>
      <c r="DX74" t="inlineStr">
        <is>
          <t>0b101111</t>
        </is>
      </c>
      <c r="DY74" t="inlineStr">
        <is>
          <t>0b100011</t>
        </is>
      </c>
      <c r="DZ74" t="inlineStr">
        <is>
          <t>0b10111</t>
        </is>
      </c>
      <c r="EA74" t="inlineStr">
        <is>
          <t>0b11</t>
        </is>
      </c>
      <c r="EB74" t="inlineStr">
        <is>
          <t>0b10011</t>
        </is>
      </c>
      <c r="EC74" t="inlineStr">
        <is>
          <t>0b1100011</t>
        </is>
      </c>
      <c r="ED74" t="inlineStr">
        <is>
          <t>0b1101011</t>
        </is>
      </c>
      <c r="EE74" t="inlineStr">
        <is>
          <t>0b1100111</t>
        </is>
      </c>
      <c r="EF74" t="inlineStr">
        <is>
          <t>0b1101111</t>
        </is>
      </c>
      <c r="EG74" t="inlineStr">
        <is>
          <t>0b1101111</t>
        </is>
      </c>
      <c r="EH74" t="inlineStr">
        <is>
          <t>0b1110011</t>
        </is>
      </c>
      <c r="EI74" t="inlineStr">
        <is>
          <t>0b1010011</t>
        </is>
      </c>
      <c r="EJ74" t="inlineStr">
        <is>
          <t>0b1101111</t>
        </is>
      </c>
      <c r="EK74" t="inlineStr">
        <is>
          <t>0b1100011</t>
        </is>
      </c>
      <c r="EL74" t="inlineStr">
        <is>
          <t>0b1011011</t>
        </is>
      </c>
      <c r="EM74" t="inlineStr">
        <is>
          <t>0b1101111</t>
        </is>
      </c>
      <c r="EN74" t="inlineStr">
        <is>
          <t>0b1110011</t>
        </is>
      </c>
      <c r="EO74" t="inlineStr">
        <is>
          <t>0b1011</t>
        </is>
      </c>
      <c r="EP74" t="inlineStr">
        <is>
          <t>0b1111</t>
        </is>
      </c>
      <c r="EQ74" t="inlineStr">
        <is>
          <t>0b1011</t>
        </is>
      </c>
      <c r="ER74" t="inlineStr">
        <is>
          <t>0b1110111</t>
        </is>
      </c>
      <c r="ES74" t="inlineStr">
        <is>
          <t>0b1100011</t>
        </is>
      </c>
      <c r="ET74" t="inlineStr">
        <is>
          <t>0b1000011</t>
        </is>
      </c>
      <c r="EU74" t="inlineStr">
        <is>
          <t>0b1000111</t>
        </is>
      </c>
      <c r="EV74" t="inlineStr">
        <is>
          <t>0b1101111</t>
        </is>
      </c>
      <c r="EW74" t="inlineStr">
        <is>
          <t>0b1110011</t>
        </is>
      </c>
      <c r="EX74" t="inlineStr">
        <is>
          <t>0b1101011</t>
        </is>
      </c>
      <c r="EY74" t="inlineStr">
        <is>
          <t>0b1110111</t>
        </is>
      </c>
      <c r="EZ74" t="inlineStr">
        <is>
          <t>0b1110011</t>
        </is>
      </c>
      <c r="FA74" t="inlineStr">
        <is>
          <t>0b11011</t>
        </is>
      </c>
      <c r="FB74" t="inlineStr">
        <is>
          <t>0b101011</t>
        </is>
      </c>
      <c r="FC74" t="inlineStr">
        <is>
          <t>0b10011</t>
        </is>
      </c>
      <c r="FD74" t="inlineStr">
        <is>
          <t>0b1001011</t>
        </is>
      </c>
      <c r="FE74" t="inlineStr">
        <is>
          <t>0b111111</t>
        </is>
      </c>
      <c r="FF74" t="inlineStr">
        <is>
          <t>0b11111</t>
        </is>
      </c>
      <c r="FG74" t="inlineStr">
        <is>
          <t>0b1000011</t>
        </is>
      </c>
      <c r="FH74" t="inlineStr">
        <is>
          <t>0b1111</t>
        </is>
      </c>
      <c r="FI74" t="inlineStr">
        <is>
          <t>0b1110011</t>
        </is>
      </c>
      <c r="FJ74" t="inlineStr">
        <is>
          <t>0b111011</t>
        </is>
      </c>
      <c r="FK74" t="inlineStr">
        <is>
          <t>0b100111</t>
        </is>
      </c>
      <c r="FL74" t="inlineStr">
        <is>
          <t>0b101011</t>
        </is>
      </c>
      <c r="FM74" t="inlineStr">
        <is>
          <t>0b111111</t>
        </is>
      </c>
      <c r="FN74" t="inlineStr">
        <is>
          <t>0b1000011</t>
        </is>
      </c>
      <c r="FO74" t="inlineStr">
        <is>
          <t>0b1001011</t>
        </is>
      </c>
      <c r="FP74" t="inlineStr">
        <is>
          <t>0b101011</t>
        </is>
      </c>
      <c r="FQ74" t="inlineStr">
        <is>
          <t>0b100011</t>
        </is>
      </c>
      <c r="FR74" t="inlineStr">
        <is>
          <t>0b110011</t>
        </is>
      </c>
      <c r="FS74" t="inlineStr">
        <is>
          <t>0b1100111</t>
        </is>
      </c>
      <c r="FT74" t="inlineStr">
        <is>
          <t>0b110011</t>
        </is>
      </c>
      <c r="FU74" t="inlineStr">
        <is>
          <t>0b111011</t>
        </is>
      </c>
      <c r="FV74" t="inlineStr">
        <is>
          <t>0b1000111</t>
        </is>
      </c>
      <c r="FW74" t="inlineStr">
        <is>
          <t>0b1101111</t>
        </is>
      </c>
      <c r="FX74" t="inlineStr">
        <is>
          <t>0b111</t>
        </is>
      </c>
      <c r="FY74" t="inlineStr">
        <is>
          <t>0b1011111</t>
        </is>
      </c>
      <c r="FZ74" t="inlineStr">
        <is>
          <t>0b111011</t>
        </is>
      </c>
      <c r="GA74" t="inlineStr">
        <is>
          <t>0b111</t>
        </is>
      </c>
      <c r="GB74" t="inlineStr">
        <is>
          <t>0b101011</t>
        </is>
      </c>
      <c r="GC74" t="inlineStr">
        <is>
          <t>0b1011111</t>
        </is>
      </c>
      <c r="GD74" t="inlineStr">
        <is>
          <t>0b100011</t>
        </is>
      </c>
      <c r="GE74" t="inlineStr">
        <is>
          <t>0b1001111</t>
        </is>
      </c>
      <c r="GF74" t="inlineStr">
        <is>
          <t>0b1110111</t>
        </is>
      </c>
      <c r="GG74" t="inlineStr">
        <is>
          <t>0b11</t>
        </is>
      </c>
      <c r="GH74" t="inlineStr">
        <is>
          <t>0b111011</t>
        </is>
      </c>
      <c r="GI74" t="inlineStr">
        <is>
          <t>0b1011011</t>
        </is>
      </c>
      <c r="GJ74" t="inlineStr">
        <is>
          <t>0b100011</t>
        </is>
      </c>
      <c r="GK74" t="inlineStr">
        <is>
          <t>0b10111</t>
        </is>
      </c>
      <c r="GL74" t="inlineStr">
        <is>
          <t>0b1111111</t>
        </is>
      </c>
      <c r="GM74" t="inlineStr">
        <is>
          <t>0b1011111</t>
        </is>
      </c>
      <c r="GN74" t="inlineStr">
        <is>
          <t>0b11011</t>
        </is>
      </c>
      <c r="GO74" t="inlineStr">
        <is>
          <t>0b11111</t>
        </is>
      </c>
      <c r="GP74" t="inlineStr">
        <is>
          <t>0b1101011</t>
        </is>
      </c>
      <c r="GQ74" t="inlineStr">
        <is>
          <t>0b1001011</t>
        </is>
      </c>
      <c r="GR74" t="inlineStr">
        <is>
          <t>0b10111</t>
        </is>
      </c>
      <c r="GS74" t="inlineStr">
        <is>
          <t>0b1111111</t>
        </is>
      </c>
      <c r="GT74" t="inlineStr">
        <is>
          <t>0b110111</t>
        </is>
      </c>
      <c r="GU74" t="inlineStr">
        <is>
          <t>0b110011</t>
        </is>
      </c>
      <c r="GV74" t="inlineStr">
        <is>
          <t>0b100111</t>
        </is>
      </c>
      <c r="GW74" t="inlineStr">
        <is>
          <t>0b1100111</t>
        </is>
      </c>
      <c r="GX74" t="inlineStr">
        <is>
          <t>0b1100111</t>
        </is>
      </c>
      <c r="GY74" t="inlineStr">
        <is>
          <t>0b1010011</t>
        </is>
      </c>
      <c r="GZ74" t="inlineStr">
        <is>
          <t>0b1000111</t>
        </is>
      </c>
      <c r="HA74" t="inlineStr">
        <is>
          <t>0b1001111</t>
        </is>
      </c>
      <c r="HB74" t="inlineStr">
        <is>
          <t>0b1010111</t>
        </is>
      </c>
      <c r="HC74" t="inlineStr">
        <is>
          <t>0b11011</t>
        </is>
      </c>
      <c r="HD74" t="inlineStr">
        <is>
          <t>0b1001011</t>
        </is>
      </c>
      <c r="HE74" t="inlineStr">
        <is>
          <t>0b1001111</t>
        </is>
      </c>
      <c r="HF74" t="inlineStr">
        <is>
          <t>0b1011011</t>
        </is>
      </c>
      <c r="HG74" t="inlineStr">
        <is>
          <t>0b100111</t>
        </is>
      </c>
      <c r="HH74" t="inlineStr">
        <is>
          <t>0b1110011</t>
        </is>
      </c>
      <c r="HI74" t="inlineStr">
        <is>
          <t>0b110011</t>
        </is>
      </c>
      <c r="HJ74" t="inlineStr">
        <is>
          <t>0b110111</t>
        </is>
      </c>
      <c r="HK74" t="inlineStr">
        <is>
          <t>0b1010011</t>
        </is>
      </c>
      <c r="HL74" t="inlineStr">
        <is>
          <t>0b1111111</t>
        </is>
      </c>
      <c r="HM74" t="inlineStr">
        <is>
          <t>0b110011</t>
        </is>
      </c>
      <c r="HN74" t="inlineStr">
        <is>
          <t>0b110111</t>
        </is>
      </c>
      <c r="HO74" t="inlineStr">
        <is>
          <t>0b1010111</t>
        </is>
      </c>
      <c r="HP74" t="inlineStr">
        <is>
          <t>0b10011</t>
        </is>
      </c>
      <c r="HQ74" t="inlineStr">
        <is>
          <t>0b1111011</t>
        </is>
      </c>
      <c r="HR74" t="inlineStr">
        <is>
          <t>0b1101111</t>
        </is>
      </c>
      <c r="HS74" t="inlineStr">
        <is>
          <t>0b11</t>
        </is>
      </c>
      <c r="HT74" t="inlineStr">
        <is>
          <t>0b101111</t>
        </is>
      </c>
      <c r="HU74" t="inlineStr">
        <is>
          <t>0b1100011</t>
        </is>
      </c>
      <c r="HV74" t="inlineStr">
        <is>
          <t>0b111</t>
        </is>
      </c>
      <c r="HW74" t="inlineStr">
        <is>
          <t>0b1000111</t>
        </is>
      </c>
      <c r="HX74" t="inlineStr">
        <is>
          <t>0b1101011</t>
        </is>
      </c>
      <c r="HY74" t="inlineStr">
        <is>
          <t>0b111111</t>
        </is>
      </c>
      <c r="HZ74" t="inlineStr">
        <is>
          <t>0b11111</t>
        </is>
      </c>
      <c r="IA74" t="inlineStr">
        <is>
          <t>0b1000111</t>
        </is>
      </c>
      <c r="IB74" t="inlineStr">
        <is>
          <t>0b1001011</t>
        </is>
      </c>
      <c r="IC74" t="inlineStr">
        <is>
          <t>0b1011111</t>
        </is>
      </c>
      <c r="ID74" t="inlineStr">
        <is>
          <t>0b1110011</t>
        </is>
      </c>
      <c r="IE74" t="inlineStr">
        <is>
          <t>0b1100011</t>
        </is>
      </c>
      <c r="IF74" t="inlineStr">
        <is>
          <t>0b111111</t>
        </is>
      </c>
      <c r="IG74" t="inlineStr">
        <is>
          <t>0b1101011</t>
        </is>
      </c>
      <c r="IH74" t="inlineStr">
        <is>
          <t>0b11011</t>
        </is>
      </c>
      <c r="II74" t="inlineStr">
        <is>
          <t>0b111111</t>
        </is>
      </c>
      <c r="IJ74" t="inlineStr">
        <is>
          <t>0b10011</t>
        </is>
      </c>
      <c r="IK74" t="inlineStr">
        <is>
          <t>0b1011011</t>
        </is>
      </c>
      <c r="IL74" t="inlineStr">
        <is>
          <t>0b1100111</t>
        </is>
      </c>
      <c r="IM74" t="inlineStr">
        <is>
          <t>0b1011011</t>
        </is>
      </c>
      <c r="IN74" t="inlineStr">
        <is>
          <t>0b1001011</t>
        </is>
      </c>
      <c r="IO74" t="inlineStr">
        <is>
          <t>0b10011</t>
        </is>
      </c>
      <c r="IP74" t="inlineStr">
        <is>
          <t>0b100011</t>
        </is>
      </c>
      <c r="IQ74" t="inlineStr">
        <is>
          <t>0b1001011</t>
        </is>
      </c>
      <c r="IR74" t="inlineStr">
        <is>
          <t>0b1011011</t>
        </is>
      </c>
      <c r="IS74" t="inlineStr">
        <is>
          <t>0b11111</t>
        </is>
      </c>
      <c r="IT74" t="inlineStr">
        <is>
          <t>0b10011</t>
        </is>
      </c>
      <c r="IU74" t="inlineStr">
        <is>
          <t>0b1011</t>
        </is>
      </c>
      <c r="IV74" t="inlineStr">
        <is>
          <t>0b10111</t>
        </is>
      </c>
      <c r="IW74" t="inlineStr">
        <is>
          <t>0b1100111</t>
        </is>
      </c>
      <c r="IX74" t="inlineStr">
        <is>
          <t>0b1111111</t>
        </is>
      </c>
      <c r="IY74" t="inlineStr">
        <is>
          <t>0b1001111</t>
        </is>
      </c>
      <c r="IZ74" t="inlineStr">
        <is>
          <t>0b1111</t>
        </is>
      </c>
      <c r="JA74" t="inlineStr">
        <is>
          <t>0b1100111</t>
        </is>
      </c>
      <c r="JB74" t="inlineStr">
        <is>
          <t>0b10111</t>
        </is>
      </c>
      <c r="JC74" t="inlineStr">
        <is>
          <t>0b111011</t>
        </is>
      </c>
      <c r="JD74" t="inlineStr">
        <is>
          <t>0b1101111</t>
        </is>
      </c>
      <c r="JE74" t="inlineStr">
        <is>
          <t>0b1101011</t>
        </is>
      </c>
      <c r="JF74" t="inlineStr">
        <is>
          <t>0b1100011</t>
        </is>
      </c>
      <c r="JG74" t="inlineStr">
        <is>
          <t>0b1000111</t>
        </is>
      </c>
      <c r="JH74" t="inlineStr">
        <is>
          <t>0b111</t>
        </is>
      </c>
      <c r="JI74" t="inlineStr">
        <is>
          <t>0b1010111</t>
        </is>
      </c>
      <c r="JJ74" t="inlineStr">
        <is>
          <t>0b10011</t>
        </is>
      </c>
      <c r="JK74" t="inlineStr">
        <is>
          <t>0b111111</t>
        </is>
      </c>
      <c r="JL74" t="inlineStr">
        <is>
          <t>0b101011</t>
        </is>
      </c>
      <c r="JM74" t="inlineStr">
        <is>
          <t>0b1101011</t>
        </is>
      </c>
      <c r="JN74" t="inlineStr">
        <is>
          <t>0b1000011</t>
        </is>
      </c>
      <c r="JO74" t="inlineStr">
        <is>
          <t>0b11011</t>
        </is>
      </c>
      <c r="JP74" t="inlineStr">
        <is>
          <t>0b1011111</t>
        </is>
      </c>
      <c r="JQ74" t="inlineStr">
        <is>
          <t>0b10011</t>
        </is>
      </c>
      <c r="JR74" t="inlineStr">
        <is>
          <t>0b100011</t>
        </is>
      </c>
      <c r="JS74" t="inlineStr">
        <is>
          <t>0b1010111</t>
        </is>
      </c>
      <c r="JT74" t="inlineStr">
        <is>
          <t>0b1001111</t>
        </is>
      </c>
      <c r="JU74" t="inlineStr">
        <is>
          <t>0b100111</t>
        </is>
      </c>
      <c r="JV74" t="inlineStr">
        <is>
          <t>0b1100011</t>
        </is>
      </c>
      <c r="JW74" t="inlineStr">
        <is>
          <t>0b1100011</t>
        </is>
      </c>
      <c r="JX74" t="inlineStr">
        <is>
          <t>0b1000111</t>
        </is>
      </c>
      <c r="JY74" t="inlineStr">
        <is>
          <t>0b111</t>
        </is>
      </c>
      <c r="JZ74" t="inlineStr">
        <is>
          <t>0b1010111</t>
        </is>
      </c>
      <c r="KA74" t="inlineStr">
        <is>
          <t>0b1000011</t>
        </is>
      </c>
      <c r="KB74" t="inlineStr">
        <is>
          <t>0b101111</t>
        </is>
      </c>
      <c r="KC74" t="inlineStr">
        <is>
          <t>0b110011</t>
        </is>
      </c>
      <c r="KD74" t="inlineStr">
        <is>
          <t>0b100111</t>
        </is>
      </c>
      <c r="KE74" t="inlineStr">
        <is>
          <t>0b1010111</t>
        </is>
      </c>
      <c r="KF74" t="inlineStr">
        <is>
          <t>0b101111</t>
        </is>
      </c>
      <c r="KG74" t="inlineStr">
        <is>
          <t>0b1011</t>
        </is>
      </c>
      <c r="KH74" t="inlineStr">
        <is>
          <t>0b10011</t>
        </is>
      </c>
      <c r="KI74" t="inlineStr">
        <is>
          <t>0b1100111</t>
        </is>
      </c>
      <c r="KJ74" t="inlineStr">
        <is>
          <t>0b1101011</t>
        </is>
      </c>
      <c r="KK74" t="inlineStr">
        <is>
          <t>0b1011011</t>
        </is>
      </c>
      <c r="KL74" t="inlineStr">
        <is>
          <t>0b1110111</t>
        </is>
      </c>
      <c r="KM74" t="inlineStr">
        <is>
          <t>0b1111</t>
        </is>
      </c>
      <c r="KN74" t="inlineStr">
        <is>
          <t>0b10111</t>
        </is>
      </c>
      <c r="KO74" t="inlineStr">
        <is>
          <t>0b1001011</t>
        </is>
      </c>
      <c r="KP74" t="inlineStr">
        <is>
          <t>0b1101111</t>
        </is>
      </c>
      <c r="KQ74" t="inlineStr">
        <is>
          <t>0b110111</t>
        </is>
      </c>
      <c r="KR74" t="inlineStr">
        <is>
          <t>0b1110011</t>
        </is>
      </c>
      <c r="KS74" t="inlineStr">
        <is>
          <t>0b111111</t>
        </is>
      </c>
      <c r="KT74" t="inlineStr">
        <is>
          <t>0b110111</t>
        </is>
      </c>
      <c r="KU74" t="inlineStr">
        <is>
          <t>0b1001011</t>
        </is>
      </c>
      <c r="KV74" t="inlineStr">
        <is>
          <t>0b101011</t>
        </is>
      </c>
      <c r="KW74" t="inlineStr">
        <is>
          <t>0b1010111</t>
        </is>
      </c>
      <c r="KX74" t="inlineStr">
        <is>
          <t>0b110011</t>
        </is>
      </c>
    </row>
    <row r="75">
      <c r="B75" t="inlineStr">
        <is>
          <t>0b10101111</t>
        </is>
      </c>
      <c r="C75" t="inlineStr">
        <is>
          <t>0b11101111</t>
        </is>
      </c>
      <c r="D75" t="inlineStr">
        <is>
          <t>0b1011011</t>
        </is>
      </c>
      <c r="E75" t="inlineStr">
        <is>
          <t>0b10001111</t>
        </is>
      </c>
      <c r="F75" t="inlineStr">
        <is>
          <t>0b1101111</t>
        </is>
      </c>
      <c r="G75" t="inlineStr">
        <is>
          <t>0b11</t>
        </is>
      </c>
      <c r="H75" t="inlineStr">
        <is>
          <t>0b11101011</t>
        </is>
      </c>
      <c r="I75" t="inlineStr">
        <is>
          <t>0b10011</t>
        </is>
      </c>
      <c r="J75" t="inlineStr">
        <is>
          <t>0b10011011</t>
        </is>
      </c>
      <c r="K75" t="inlineStr">
        <is>
          <t>0b10100111</t>
        </is>
      </c>
      <c r="L75" t="inlineStr">
        <is>
          <t>0b110111</t>
        </is>
      </c>
      <c r="M75" t="inlineStr">
        <is>
          <t>0b10010011</t>
        </is>
      </c>
      <c r="N75" t="inlineStr">
        <is>
          <t>0b110011</t>
        </is>
      </c>
      <c r="O75" t="inlineStr">
        <is>
          <t>0b11001111</t>
        </is>
      </c>
      <c r="P75" t="inlineStr">
        <is>
          <t>0b1000011</t>
        </is>
      </c>
      <c r="Q75" t="inlineStr">
        <is>
          <t>0b11100111</t>
        </is>
      </c>
      <c r="R75" t="inlineStr">
        <is>
          <t>0b1000111</t>
        </is>
      </c>
      <c r="S75" t="inlineStr">
        <is>
          <t>0b101011</t>
        </is>
      </c>
      <c r="T75" t="inlineStr">
        <is>
          <t>0b101011</t>
        </is>
      </c>
      <c r="U75" t="inlineStr">
        <is>
          <t>0b10101111</t>
        </is>
      </c>
      <c r="V75" t="inlineStr">
        <is>
          <t>0b10010011</t>
        </is>
      </c>
      <c r="W75" t="inlineStr">
        <is>
          <t>0b100011</t>
        </is>
      </c>
      <c r="X75" t="inlineStr">
        <is>
          <t>0b10110111</t>
        </is>
      </c>
      <c r="Y75" t="inlineStr">
        <is>
          <t>0b11010111</t>
        </is>
      </c>
      <c r="Z75" t="inlineStr">
        <is>
          <t>0b10111</t>
        </is>
      </c>
      <c r="AA75" t="inlineStr">
        <is>
          <t>0b1001111</t>
        </is>
      </c>
      <c r="AB75" t="inlineStr">
        <is>
          <t>0b1010111</t>
        </is>
      </c>
      <c r="AC75" t="inlineStr">
        <is>
          <t>0b1111111</t>
        </is>
      </c>
      <c r="AD75" t="inlineStr">
        <is>
          <t>0b1110111</t>
        </is>
      </c>
      <c r="AE75" t="inlineStr">
        <is>
          <t>0b10110011</t>
        </is>
      </c>
      <c r="AF75" t="inlineStr">
        <is>
          <t>0b1001111</t>
        </is>
      </c>
      <c r="AG75" t="inlineStr">
        <is>
          <t>0b1011</t>
        </is>
      </c>
      <c r="AH75" t="inlineStr">
        <is>
          <t>0b11111111</t>
        </is>
      </c>
      <c r="AI75" t="inlineStr">
        <is>
          <t>0b1000011</t>
        </is>
      </c>
      <c r="AJ75" t="inlineStr">
        <is>
          <t>0b11100011</t>
        </is>
      </c>
      <c r="AK75" t="inlineStr">
        <is>
          <t>0b10100011</t>
        </is>
      </c>
      <c r="AL75" t="inlineStr">
        <is>
          <t>0b10101111</t>
        </is>
      </c>
      <c r="AM75" t="inlineStr">
        <is>
          <t>0b10111111</t>
        </is>
      </c>
      <c r="AN75" t="inlineStr">
        <is>
          <t>0b10110111</t>
        </is>
      </c>
      <c r="AO75" t="inlineStr">
        <is>
          <t>0b11111111</t>
        </is>
      </c>
      <c r="AP75" t="inlineStr">
        <is>
          <t>0b100011</t>
        </is>
      </c>
      <c r="AQ75" t="inlineStr">
        <is>
          <t>0b10100011</t>
        </is>
      </c>
      <c r="AR75" t="inlineStr">
        <is>
          <t>0b111111</t>
        </is>
      </c>
      <c r="AS75" t="inlineStr">
        <is>
          <t>0b1111111</t>
        </is>
      </c>
      <c r="AT75" t="inlineStr">
        <is>
          <t>0b11000011</t>
        </is>
      </c>
      <c r="AU75" t="inlineStr">
        <is>
          <t>0b1111011</t>
        </is>
      </c>
      <c r="AV75" t="inlineStr">
        <is>
          <t>0b11111</t>
        </is>
      </c>
      <c r="AW75" t="inlineStr">
        <is>
          <t>0b11110111</t>
        </is>
      </c>
      <c r="AX75" t="inlineStr">
        <is>
          <t>0b10111011</t>
        </is>
      </c>
      <c r="AY75" t="inlineStr">
        <is>
          <t>0b10111111</t>
        </is>
      </c>
      <c r="AZ75" t="inlineStr">
        <is>
          <t>0b10011111</t>
        </is>
      </c>
      <c r="BA75" t="inlineStr">
        <is>
          <t>0b11101011</t>
        </is>
      </c>
      <c r="BB75" t="inlineStr">
        <is>
          <t>0b10100011</t>
        </is>
      </c>
      <c r="BC75" t="inlineStr">
        <is>
          <t>0b11001011</t>
        </is>
      </c>
      <c r="BD75" t="inlineStr">
        <is>
          <t>0b10111011</t>
        </is>
      </c>
      <c r="BE75" t="inlineStr">
        <is>
          <t>0b101111</t>
        </is>
      </c>
      <c r="BF75" t="inlineStr">
        <is>
          <t>0b111111</t>
        </is>
      </c>
      <c r="BG75" t="inlineStr">
        <is>
          <t>0b1010111</t>
        </is>
      </c>
      <c r="BH75" t="inlineStr">
        <is>
          <t>0b10100011</t>
        </is>
      </c>
      <c r="BI75" t="inlineStr">
        <is>
          <t>0b10011111</t>
        </is>
      </c>
      <c r="BJ75" t="inlineStr">
        <is>
          <t>0b1110011</t>
        </is>
      </c>
      <c r="BK75" t="inlineStr">
        <is>
          <t>0b10001111</t>
        </is>
      </c>
      <c r="BL75" t="inlineStr">
        <is>
          <t>0b110111</t>
        </is>
      </c>
      <c r="BM75" t="inlineStr">
        <is>
          <t>0b1001111</t>
        </is>
      </c>
      <c r="BN75" t="inlineStr">
        <is>
          <t>0b1110111</t>
        </is>
      </c>
      <c r="BO75" t="inlineStr">
        <is>
          <t>0b10011</t>
        </is>
      </c>
      <c r="BP75" t="inlineStr">
        <is>
          <t>0b11111111</t>
        </is>
      </c>
      <c r="BQ75" t="inlineStr">
        <is>
          <t>0b1110111</t>
        </is>
      </c>
      <c r="BR75" t="inlineStr">
        <is>
          <t>0b111011</t>
        </is>
      </c>
      <c r="BS75" t="inlineStr">
        <is>
          <t>0b10101111</t>
        </is>
      </c>
      <c r="BT75" t="inlineStr">
        <is>
          <t>0b11100111</t>
        </is>
      </c>
      <c r="BU75" t="inlineStr">
        <is>
          <t>0b10011111</t>
        </is>
      </c>
      <c r="BV75" t="inlineStr">
        <is>
          <t>0b101011</t>
        </is>
      </c>
      <c r="BW75" t="inlineStr">
        <is>
          <t>0b10011111</t>
        </is>
      </c>
      <c r="BX75" t="inlineStr">
        <is>
          <t>0b1100011</t>
        </is>
      </c>
      <c r="BY75" t="inlineStr">
        <is>
          <t>0b1110011</t>
        </is>
      </c>
      <c r="BZ75" t="inlineStr">
        <is>
          <t>0b1111011</t>
        </is>
      </c>
      <c r="CA75" t="inlineStr">
        <is>
          <t>0b1001111</t>
        </is>
      </c>
      <c r="CB75" t="inlineStr">
        <is>
          <t>0b10010011</t>
        </is>
      </c>
      <c r="CC75" t="inlineStr">
        <is>
          <t>0b10110111</t>
        </is>
      </c>
      <c r="CD75" t="inlineStr">
        <is>
          <t>0b11001111</t>
        </is>
      </c>
      <c r="CE75" t="inlineStr">
        <is>
          <t>0b10011011</t>
        </is>
      </c>
      <c r="CF75" t="inlineStr">
        <is>
          <t>0b111011</t>
        </is>
      </c>
      <c r="CG75" t="inlineStr">
        <is>
          <t>0b10111</t>
        </is>
      </c>
      <c r="CH75" t="inlineStr">
        <is>
          <t>0b11011111</t>
        </is>
      </c>
      <c r="CI75" t="inlineStr">
        <is>
          <t>0b1110111</t>
        </is>
      </c>
      <c r="CJ75" t="inlineStr">
        <is>
          <t>0b10101011</t>
        </is>
      </c>
      <c r="CK75" t="inlineStr">
        <is>
          <t>0b11101111</t>
        </is>
      </c>
      <c r="CL75" t="inlineStr">
        <is>
          <t>0b10100111</t>
        </is>
      </c>
      <c r="CM75" t="inlineStr">
        <is>
          <t>0b10010011</t>
        </is>
      </c>
      <c r="CN75" t="inlineStr">
        <is>
          <t>0b11010011</t>
        </is>
      </c>
      <c r="CO75" t="inlineStr">
        <is>
          <t>0b11011011</t>
        </is>
      </c>
      <c r="CP75" t="inlineStr">
        <is>
          <t>0b100011</t>
        </is>
      </c>
      <c r="CQ75" t="inlineStr">
        <is>
          <t>0b101111</t>
        </is>
      </c>
      <c r="CR75" t="inlineStr">
        <is>
          <t>0b10001111</t>
        </is>
      </c>
      <c r="CS75" t="inlineStr">
        <is>
          <t>0b10010011</t>
        </is>
      </c>
      <c r="CT75" t="inlineStr">
        <is>
          <t>0b1110011</t>
        </is>
      </c>
      <c r="CU75" t="inlineStr">
        <is>
          <t>0b100111</t>
        </is>
      </c>
      <c r="CV75" t="inlineStr">
        <is>
          <t>0b1101111</t>
        </is>
      </c>
      <c r="CW75" t="inlineStr">
        <is>
          <t>0b10001011</t>
        </is>
      </c>
      <c r="CX75" t="inlineStr">
        <is>
          <t>0b1111</t>
        </is>
      </c>
      <c r="CY75" t="inlineStr">
        <is>
          <t>0b11001011</t>
        </is>
      </c>
      <c r="CZ75" t="inlineStr">
        <is>
          <t>0b1101011</t>
        </is>
      </c>
      <c r="DA75" t="inlineStr">
        <is>
          <t>0b1111111</t>
        </is>
      </c>
      <c r="DB75" t="inlineStr">
        <is>
          <t>0b1011011</t>
        </is>
      </c>
      <c r="DC75" t="inlineStr">
        <is>
          <t>0b110011</t>
        </is>
      </c>
      <c r="DD75" t="inlineStr">
        <is>
          <t>0b10010111</t>
        </is>
      </c>
      <c r="DE75" t="inlineStr">
        <is>
          <t>0b110111</t>
        </is>
      </c>
      <c r="DF75" t="inlineStr">
        <is>
          <t>0b10000111</t>
        </is>
      </c>
      <c r="DG75" t="inlineStr">
        <is>
          <t>0b10011011</t>
        </is>
      </c>
      <c r="DH75" t="inlineStr">
        <is>
          <t>0b110111</t>
        </is>
      </c>
      <c r="DI75" t="inlineStr">
        <is>
          <t>0b11100111</t>
        </is>
      </c>
      <c r="DJ75" t="inlineStr">
        <is>
          <t>0b11100111</t>
        </is>
      </c>
      <c r="DK75" t="inlineStr">
        <is>
          <t>0b10110011</t>
        </is>
      </c>
      <c r="DL75" t="inlineStr">
        <is>
          <t>0b1110111</t>
        </is>
      </c>
      <c r="DM75" t="inlineStr">
        <is>
          <t>0b10000111</t>
        </is>
      </c>
      <c r="DN75" t="inlineStr">
        <is>
          <t>0b1110011</t>
        </is>
      </c>
      <c r="DO75" t="inlineStr">
        <is>
          <t>0b1111</t>
        </is>
      </c>
      <c r="DP75" t="inlineStr">
        <is>
          <t>0b11000011</t>
        </is>
      </c>
      <c r="DQ75" t="inlineStr">
        <is>
          <t>0b10011</t>
        </is>
      </c>
      <c r="DR75" t="inlineStr">
        <is>
          <t>0b10011</t>
        </is>
      </c>
      <c r="DS75" t="inlineStr">
        <is>
          <t>0b10010111</t>
        </is>
      </c>
      <c r="DT75" t="inlineStr">
        <is>
          <t>0b1110111</t>
        </is>
      </c>
      <c r="DU75" t="inlineStr">
        <is>
          <t>0b1000011</t>
        </is>
      </c>
      <c r="DV75" t="inlineStr">
        <is>
          <t>0b1110011</t>
        </is>
      </c>
      <c r="DW75" t="inlineStr">
        <is>
          <t>0b11011011</t>
        </is>
      </c>
      <c r="DX75" t="inlineStr">
        <is>
          <t>0b10100011</t>
        </is>
      </c>
      <c r="DY75" t="inlineStr">
        <is>
          <t>0b11011</t>
        </is>
      </c>
      <c r="DZ75" t="inlineStr">
        <is>
          <t>0b1111011</t>
        </is>
      </c>
      <c r="EA75" t="inlineStr">
        <is>
          <t>0b1100111</t>
        </is>
      </c>
      <c r="EB75" t="inlineStr">
        <is>
          <t>0b11101111</t>
        </is>
      </c>
      <c r="EC75" t="inlineStr">
        <is>
          <t>0b1000011</t>
        </is>
      </c>
      <c r="ED75" t="inlineStr">
        <is>
          <t>0b11001011</t>
        </is>
      </c>
      <c r="EE75" t="inlineStr">
        <is>
          <t>0b10111011</t>
        </is>
      </c>
      <c r="EF75" t="inlineStr">
        <is>
          <t>0b1100011</t>
        </is>
      </c>
      <c r="EG75" t="inlineStr">
        <is>
          <t>0b11010011</t>
        </is>
      </c>
      <c r="EH75" t="inlineStr">
        <is>
          <t>0b1011111</t>
        </is>
      </c>
      <c r="EI75" t="inlineStr">
        <is>
          <t>0b11000011</t>
        </is>
      </c>
      <c r="EJ75" t="inlineStr">
        <is>
          <t>0b1100011</t>
        </is>
      </c>
      <c r="EK75" t="inlineStr">
        <is>
          <t>0b10111011</t>
        </is>
      </c>
      <c r="EL75" t="inlineStr">
        <is>
          <t>0b111111</t>
        </is>
      </c>
      <c r="EM75" t="inlineStr">
        <is>
          <t>0b1011111</t>
        </is>
      </c>
      <c r="EN75" t="inlineStr">
        <is>
          <t>0b11011011</t>
        </is>
      </c>
      <c r="EO75" t="inlineStr">
        <is>
          <t>0b1111111</t>
        </is>
      </c>
      <c r="EP75" t="inlineStr">
        <is>
          <t>0b11111111</t>
        </is>
      </c>
      <c r="EQ75" t="inlineStr">
        <is>
          <t>0b11100011</t>
        </is>
      </c>
      <c r="ER75" t="inlineStr">
        <is>
          <t>0b1011111</t>
        </is>
      </c>
      <c r="ES75" t="inlineStr">
        <is>
          <t>0b1010011</t>
        </is>
      </c>
      <c r="ET75" t="inlineStr">
        <is>
          <t>0b110011</t>
        </is>
      </c>
      <c r="EU75" t="inlineStr">
        <is>
          <t>0b1000011</t>
        </is>
      </c>
      <c r="EV75" t="inlineStr">
        <is>
          <t>0b11001011</t>
        </is>
      </c>
      <c r="EW75" t="inlineStr">
        <is>
          <t>0b1011011</t>
        </is>
      </c>
      <c r="EX75" t="inlineStr">
        <is>
          <t>0b1001111</t>
        </is>
      </c>
      <c r="EY75" t="inlineStr">
        <is>
          <t>0b11001011</t>
        </is>
      </c>
      <c r="EZ75" t="inlineStr">
        <is>
          <t>0b1100011</t>
        </is>
      </c>
      <c r="FA75" t="inlineStr">
        <is>
          <t>0b10001111</t>
        </is>
      </c>
      <c r="FB75" t="inlineStr">
        <is>
          <t>0b10010011</t>
        </is>
      </c>
      <c r="FC75" t="inlineStr">
        <is>
          <t>0b10000111</t>
        </is>
      </c>
      <c r="FD75" t="inlineStr">
        <is>
          <t>0b10101011</t>
        </is>
      </c>
      <c r="FE75" t="inlineStr">
        <is>
          <t>0b110011</t>
        </is>
      </c>
      <c r="FF75" t="inlineStr">
        <is>
          <t>0b1111</t>
        </is>
      </c>
      <c r="FG75" t="inlineStr">
        <is>
          <t>0b10111011</t>
        </is>
      </c>
      <c r="FH75" t="inlineStr">
        <is>
          <t>0b1110011</t>
        </is>
      </c>
      <c r="FI75" t="inlineStr">
        <is>
          <t>0b111111</t>
        </is>
      </c>
      <c r="FJ75" t="inlineStr">
        <is>
          <t>0b10101011</t>
        </is>
      </c>
      <c r="FK75" t="inlineStr">
        <is>
          <t>0b10011</t>
        </is>
      </c>
      <c r="FL75" t="inlineStr">
        <is>
          <t>0b11011</t>
        </is>
      </c>
      <c r="FM75" t="inlineStr">
        <is>
          <t>0b10100111</t>
        </is>
      </c>
      <c r="FN75" t="inlineStr">
        <is>
          <t>0b10111111</t>
        </is>
      </c>
      <c r="FO75" t="inlineStr">
        <is>
          <t>0b10101011</t>
        </is>
      </c>
      <c r="FP75" t="inlineStr">
        <is>
          <t>0b11011</t>
        </is>
      </c>
      <c r="FQ75" t="inlineStr">
        <is>
          <t>0b1111</t>
        </is>
      </c>
      <c r="FR75" t="inlineStr">
        <is>
          <t>0b11111</t>
        </is>
      </c>
      <c r="FS75" t="inlineStr">
        <is>
          <t>0b11000111</t>
        </is>
      </c>
      <c r="FT75" t="inlineStr">
        <is>
          <t>0b1111011</t>
        </is>
      </c>
      <c r="FU75" t="inlineStr">
        <is>
          <t>0b10110111</t>
        </is>
      </c>
      <c r="FV75" t="inlineStr">
        <is>
          <t>0b10011111</t>
        </is>
      </c>
      <c r="FW75" t="inlineStr">
        <is>
          <t>0b11100011</t>
        </is>
      </c>
      <c r="FX75" t="inlineStr">
        <is>
          <t>0b11</t>
        </is>
      </c>
      <c r="FY75" t="inlineStr">
        <is>
          <t>0b101111</t>
        </is>
      </c>
      <c r="FZ75" t="inlineStr">
        <is>
          <t>0b10011111</t>
        </is>
      </c>
      <c r="GA75" t="inlineStr">
        <is>
          <t>0b11011111</t>
        </is>
      </c>
      <c r="GB75" t="inlineStr">
        <is>
          <t>0b11011</t>
        </is>
      </c>
      <c r="GC75" t="inlineStr">
        <is>
          <t>0b1000111</t>
        </is>
      </c>
      <c r="GD75" t="inlineStr">
        <is>
          <t>0b11</t>
        </is>
      </c>
      <c r="GE75" t="inlineStr">
        <is>
          <t>0b111111</t>
        </is>
      </c>
      <c r="GF75" t="inlineStr">
        <is>
          <t>0b1001011</t>
        </is>
      </c>
      <c r="GG75" t="inlineStr">
        <is>
          <t>0b11110111</t>
        </is>
      </c>
      <c r="GH75" t="inlineStr">
        <is>
          <t>0b10111</t>
        </is>
      </c>
      <c r="GI75" t="inlineStr">
        <is>
          <t>0b10110011</t>
        </is>
      </c>
      <c r="GJ75" t="inlineStr">
        <is>
          <t>0b10111</t>
        </is>
      </c>
      <c r="GK75" t="inlineStr">
        <is>
          <t>0b11101111</t>
        </is>
      </c>
      <c r="GL75" t="inlineStr">
        <is>
          <t>0b1111011</t>
        </is>
      </c>
      <c r="GM75" t="inlineStr">
        <is>
          <t>0b10111011</t>
        </is>
      </c>
      <c r="GN75" t="inlineStr">
        <is>
          <t>0b1110111</t>
        </is>
      </c>
      <c r="GO75" t="inlineStr">
        <is>
          <t>0b1110011</t>
        </is>
      </c>
      <c r="GP75" t="inlineStr">
        <is>
          <t>0b1010111</t>
        </is>
      </c>
      <c r="GQ75" t="inlineStr">
        <is>
          <t>0b10110011</t>
        </is>
      </c>
      <c r="GR75" t="inlineStr">
        <is>
          <t>0b1111011</t>
        </is>
      </c>
      <c r="GS75" t="inlineStr">
        <is>
          <t>0b1110111</t>
        </is>
      </c>
      <c r="GT75" t="inlineStr">
        <is>
          <t>0b10010111</t>
        </is>
      </c>
      <c r="GU75" t="inlineStr">
        <is>
          <t>0b10010111</t>
        </is>
      </c>
      <c r="GV75" t="inlineStr">
        <is>
          <t>0b10111</t>
        </is>
      </c>
      <c r="GW75" t="inlineStr">
        <is>
          <t>0b11011111</t>
        </is>
      </c>
      <c r="GX75" t="inlineStr">
        <is>
          <t>0b11010011</t>
        </is>
      </c>
      <c r="GY75" t="inlineStr">
        <is>
          <t>0b10110011</t>
        </is>
      </c>
      <c r="GZ75" t="inlineStr">
        <is>
          <t>0b100111</t>
        </is>
      </c>
      <c r="HA75" t="inlineStr">
        <is>
          <t>0b1000011</t>
        </is>
      </c>
      <c r="HB75" t="inlineStr">
        <is>
          <t>0b11000111</t>
        </is>
      </c>
      <c r="HC75" t="inlineStr">
        <is>
          <t>0b1110011</t>
        </is>
      </c>
      <c r="HD75" t="inlineStr">
        <is>
          <t>0b1000111</t>
        </is>
      </c>
      <c r="HE75" t="inlineStr">
        <is>
          <t>0b101111</t>
        </is>
      </c>
      <c r="HF75" t="inlineStr">
        <is>
          <t>0b11000011</t>
        </is>
      </c>
      <c r="HG75" t="inlineStr">
        <is>
          <t>0b11</t>
        </is>
      </c>
      <c r="HH75" t="inlineStr">
        <is>
          <t>0b1101011</t>
        </is>
      </c>
      <c r="HI75" t="inlineStr">
        <is>
          <t>0b10011111</t>
        </is>
      </c>
      <c r="HJ75" t="inlineStr">
        <is>
          <t>0b10011111</t>
        </is>
      </c>
      <c r="HK75" t="inlineStr">
        <is>
          <t>0b10011111</t>
        </is>
      </c>
      <c r="HL75" t="inlineStr">
        <is>
          <t>0b11101111</t>
        </is>
      </c>
      <c r="HM75" t="inlineStr">
        <is>
          <t>0b1111</t>
        </is>
      </c>
      <c r="HN75" t="inlineStr">
        <is>
          <t>0b10001111</t>
        </is>
      </c>
      <c r="HO75" t="inlineStr">
        <is>
          <t>0b111111</t>
        </is>
      </c>
      <c r="HP75" t="inlineStr">
        <is>
          <t>0b1111011</t>
        </is>
      </c>
      <c r="HQ75" t="inlineStr">
        <is>
          <t>0b1010111</t>
        </is>
      </c>
      <c r="HR75" t="inlineStr">
        <is>
          <t>0b11010111</t>
        </is>
      </c>
      <c r="HS75" t="inlineStr">
        <is>
          <t>0b11101111</t>
        </is>
      </c>
      <c r="HT75" t="inlineStr">
        <is>
          <t>0b1111</t>
        </is>
      </c>
      <c r="HU75" t="inlineStr">
        <is>
          <t>0b11010011</t>
        </is>
      </c>
      <c r="HV75" t="inlineStr">
        <is>
          <t>0b1101111</t>
        </is>
      </c>
      <c r="HW75" t="inlineStr">
        <is>
          <t>0b101111</t>
        </is>
      </c>
      <c r="HX75" t="inlineStr">
        <is>
          <t>0b1001111</t>
        </is>
      </c>
      <c r="HY75" t="inlineStr">
        <is>
          <t>0b100011</t>
        </is>
      </c>
      <c r="HZ75" t="inlineStr">
        <is>
          <t>0b11111111</t>
        </is>
      </c>
      <c r="IA75" t="inlineStr">
        <is>
          <t>0b10110111</t>
        </is>
      </c>
      <c r="IB75" t="inlineStr">
        <is>
          <t>0b100011</t>
        </is>
      </c>
      <c r="IC75" t="inlineStr">
        <is>
          <t>0b1010011</t>
        </is>
      </c>
      <c r="ID75" t="inlineStr">
        <is>
          <t>0b1011111</t>
        </is>
      </c>
      <c r="IE75" t="inlineStr">
        <is>
          <t>0b10111011</t>
        </is>
      </c>
      <c r="IF75" t="inlineStr">
        <is>
          <t>0b111011</t>
        </is>
      </c>
      <c r="IG75" t="inlineStr">
        <is>
          <t>0b11110011</t>
        </is>
      </c>
      <c r="IH75" t="inlineStr">
        <is>
          <t>0b1111011</t>
        </is>
      </c>
      <c r="II75" t="inlineStr">
        <is>
          <t>0b10010111</t>
        </is>
      </c>
      <c r="IJ75" t="inlineStr">
        <is>
          <t>0b1011</t>
        </is>
      </c>
      <c r="IK75" t="inlineStr">
        <is>
          <t>0b11001111</t>
        </is>
      </c>
      <c r="IL75" t="inlineStr">
        <is>
          <t>0b1000011</t>
        </is>
      </c>
      <c r="IM75" t="inlineStr">
        <is>
          <t>0b11010111</t>
        </is>
      </c>
      <c r="IN75" t="inlineStr">
        <is>
          <t>0b1001011</t>
        </is>
      </c>
      <c r="IO75" t="inlineStr">
        <is>
          <t>0b11111011</t>
        </is>
      </c>
      <c r="IP75" t="inlineStr">
        <is>
          <t>0b10011111</t>
        </is>
      </c>
      <c r="IQ75" t="inlineStr">
        <is>
          <t>0b10110111</t>
        </is>
      </c>
      <c r="IR75" t="inlineStr">
        <is>
          <t>0b1001011</t>
        </is>
      </c>
      <c r="IS75" t="inlineStr">
        <is>
          <t>0b10001111</t>
        </is>
      </c>
      <c r="IT75" t="inlineStr">
        <is>
          <t>0b111</t>
        </is>
      </c>
      <c r="IU75" t="inlineStr">
        <is>
          <t>0b11101111</t>
        </is>
      </c>
      <c r="IV75" t="inlineStr">
        <is>
          <t>0b11</t>
        </is>
      </c>
      <c r="IW75" t="inlineStr">
        <is>
          <t>0b1011111</t>
        </is>
      </c>
      <c r="IX75" t="inlineStr">
        <is>
          <t>0b11101011</t>
        </is>
      </c>
      <c r="IY75" t="inlineStr">
        <is>
          <t>0b10110011</t>
        </is>
      </c>
      <c r="IZ75" t="inlineStr">
        <is>
          <t>0b10001011</t>
        </is>
      </c>
      <c r="JA75" t="inlineStr">
        <is>
          <t>0b111011</t>
        </is>
      </c>
      <c r="JB75" t="inlineStr">
        <is>
          <t>0b11101011</t>
        </is>
      </c>
      <c r="JC75" t="inlineStr">
        <is>
          <t>0b10011</t>
        </is>
      </c>
      <c r="JD75" t="inlineStr">
        <is>
          <t>0b11110011</t>
        </is>
      </c>
      <c r="JE75" t="inlineStr">
        <is>
          <t>0b1010011</t>
        </is>
      </c>
      <c r="JF75" t="inlineStr">
        <is>
          <t>0b1001011</t>
        </is>
      </c>
      <c r="JG75" t="inlineStr">
        <is>
          <t>0b11111</t>
        </is>
      </c>
      <c r="JH75" t="inlineStr">
        <is>
          <t>0b1110111</t>
        </is>
      </c>
      <c r="JI75" t="inlineStr">
        <is>
          <t>0b10111111</t>
        </is>
      </c>
      <c r="JJ75" t="inlineStr">
        <is>
          <t>0b11110111</t>
        </is>
      </c>
      <c r="JK75" t="inlineStr">
        <is>
          <t>0b10010111</t>
        </is>
      </c>
      <c r="JL75" t="inlineStr">
        <is>
          <t>0b10011</t>
        </is>
      </c>
      <c r="JM75" t="inlineStr">
        <is>
          <t>0b111111</t>
        </is>
      </c>
      <c r="JN75" t="inlineStr">
        <is>
          <t>0b10100011</t>
        </is>
      </c>
      <c r="JO75" t="inlineStr">
        <is>
          <t>0b10000011</t>
        </is>
      </c>
      <c r="JP75" t="inlineStr">
        <is>
          <t>0b10101111</t>
        </is>
      </c>
      <c r="JQ75" t="inlineStr">
        <is>
          <t>0b11111111</t>
        </is>
      </c>
      <c r="JR75" t="inlineStr">
        <is>
          <t>0b1111</t>
        </is>
      </c>
      <c r="JS75" t="inlineStr">
        <is>
          <t>0b111111</t>
        </is>
      </c>
      <c r="JT75" t="inlineStr">
        <is>
          <t>0b110011</t>
        </is>
      </c>
      <c r="JU75" t="inlineStr">
        <is>
          <t>0b11111011</t>
        </is>
      </c>
      <c r="JV75" t="inlineStr">
        <is>
          <t>0b1001011</t>
        </is>
      </c>
      <c r="JW75" t="inlineStr">
        <is>
          <t>0b11010011</t>
        </is>
      </c>
      <c r="JX75" t="inlineStr">
        <is>
          <t>0b110011</t>
        </is>
      </c>
      <c r="JY75" t="inlineStr">
        <is>
          <t>0b111</t>
        </is>
      </c>
      <c r="JZ75" t="inlineStr">
        <is>
          <t>0b1000111</t>
        </is>
      </c>
      <c r="KA75" t="inlineStr">
        <is>
          <t>0b10101011</t>
        </is>
      </c>
      <c r="KB75" t="inlineStr">
        <is>
          <t>0b10101011</t>
        </is>
      </c>
      <c r="KC75" t="inlineStr">
        <is>
          <t>0b10011</t>
        </is>
      </c>
      <c r="KD75" t="inlineStr">
        <is>
          <t>0b10011</t>
        </is>
      </c>
      <c r="KE75" t="inlineStr">
        <is>
          <t>0b10100111</t>
        </is>
      </c>
      <c r="KF75" t="inlineStr">
        <is>
          <t>0b10001111</t>
        </is>
      </c>
      <c r="KG75" t="inlineStr">
        <is>
          <t>0b11111111</t>
        </is>
      </c>
      <c r="KH75" t="inlineStr">
        <is>
          <t>0b1110011</t>
        </is>
      </c>
      <c r="KI75" t="inlineStr">
        <is>
          <t>0b10110111</t>
        </is>
      </c>
      <c r="KJ75" t="inlineStr">
        <is>
          <t>0b11000111</t>
        </is>
      </c>
      <c r="KK75" t="inlineStr">
        <is>
          <t>0b11000011</t>
        </is>
      </c>
      <c r="KL75" t="inlineStr">
        <is>
          <t>0b11010011</t>
        </is>
      </c>
      <c r="KM75" t="inlineStr">
        <is>
          <t>0b1011011</t>
        </is>
      </c>
      <c r="KN75" t="inlineStr">
        <is>
          <t>0b1111</t>
        </is>
      </c>
      <c r="KO75" t="inlineStr">
        <is>
          <t>0b111011</t>
        </is>
      </c>
      <c r="KP75" t="inlineStr">
        <is>
          <t>0b1001011</t>
        </is>
      </c>
      <c r="KQ75" t="inlineStr">
        <is>
          <t>0b10011</t>
        </is>
      </c>
      <c r="KR75" t="inlineStr">
        <is>
          <t>0b11001011</t>
        </is>
      </c>
      <c r="KS75" t="inlineStr">
        <is>
          <t>0b10101111</t>
        </is>
      </c>
      <c r="KT75" t="inlineStr">
        <is>
          <t>0b100111</t>
        </is>
      </c>
      <c r="KU75" t="inlineStr">
        <is>
          <t>0b10111011</t>
        </is>
      </c>
      <c r="KV75" t="inlineStr">
        <is>
          <t>0b10011111</t>
        </is>
      </c>
      <c r="KW75" t="inlineStr">
        <is>
          <t>0b110011</t>
        </is>
      </c>
      <c r="KX75" t="inlineStr">
        <is>
          <t>0b10001111</t>
        </is>
      </c>
    </row>
    <row r="76">
      <c r="B76" t="inlineStr">
        <is>
          <t>0b10100111</t>
        </is>
      </c>
      <c r="C76" t="inlineStr">
        <is>
          <t>0b11101111</t>
        </is>
      </c>
      <c r="D76" t="inlineStr">
        <is>
          <t>0b1011111</t>
        </is>
      </c>
      <c r="E76" t="inlineStr">
        <is>
          <t>0b10010111</t>
        </is>
      </c>
      <c r="F76" t="inlineStr">
        <is>
          <t>0b1101011</t>
        </is>
      </c>
      <c r="G76" t="inlineStr">
        <is>
          <t>0b111</t>
        </is>
      </c>
      <c r="H76" t="inlineStr">
        <is>
          <t>0b11100111</t>
        </is>
      </c>
      <c r="I76" t="inlineStr">
        <is>
          <t>0b1011</t>
        </is>
      </c>
      <c r="J76" t="inlineStr">
        <is>
          <t>0b10011011</t>
        </is>
      </c>
      <c r="K76" t="inlineStr">
        <is>
          <t>0b10101011</t>
        </is>
      </c>
      <c r="L76" t="inlineStr">
        <is>
          <t>0b111111</t>
        </is>
      </c>
      <c r="M76" t="inlineStr">
        <is>
          <t>0b10001111</t>
        </is>
      </c>
      <c r="N76" t="inlineStr">
        <is>
          <t>0b101011</t>
        </is>
      </c>
      <c r="O76" t="inlineStr">
        <is>
          <t>0b11000011</t>
        </is>
      </c>
      <c r="P76" t="inlineStr">
        <is>
          <t>0b1000111</t>
        </is>
      </c>
      <c r="Q76" t="inlineStr">
        <is>
          <t>0b11100011</t>
        </is>
      </c>
      <c r="R76" t="inlineStr">
        <is>
          <t>0b1000011</t>
        </is>
      </c>
      <c r="S76" t="inlineStr">
        <is>
          <t>0b100011</t>
        </is>
      </c>
      <c r="T76" t="inlineStr">
        <is>
          <t>0b110011</t>
        </is>
      </c>
      <c r="U76" t="inlineStr">
        <is>
          <t>0b10111011</t>
        </is>
      </c>
      <c r="V76" t="inlineStr">
        <is>
          <t>0b10000111</t>
        </is>
      </c>
      <c r="W76" t="inlineStr">
        <is>
          <t>0b11011</t>
        </is>
      </c>
      <c r="X76" t="inlineStr">
        <is>
          <t>0b10110111</t>
        </is>
      </c>
      <c r="Y76" t="inlineStr">
        <is>
          <t>0b11001111</t>
        </is>
      </c>
      <c r="Z76" t="inlineStr">
        <is>
          <t>0b11111</t>
        </is>
      </c>
      <c r="AA76" t="inlineStr">
        <is>
          <t>0b1010011</t>
        </is>
      </c>
      <c r="AB76" t="inlineStr">
        <is>
          <t>0b1001011</t>
        </is>
      </c>
      <c r="AC76" t="inlineStr">
        <is>
          <t>0b10010011</t>
        </is>
      </c>
      <c r="AD76" t="inlineStr">
        <is>
          <t>0b1110011</t>
        </is>
      </c>
      <c r="AE76" t="inlineStr">
        <is>
          <t>0b10100011</t>
        </is>
      </c>
      <c r="AF76" t="inlineStr">
        <is>
          <t>0b1001011</t>
        </is>
      </c>
      <c r="AG76" t="inlineStr">
        <is>
          <t>0b1111</t>
        </is>
      </c>
      <c r="AH76" t="inlineStr">
        <is>
          <t>0b11</t>
        </is>
      </c>
      <c r="AI76" t="inlineStr">
        <is>
          <t>0b111011</t>
        </is>
      </c>
      <c r="AJ76" t="inlineStr">
        <is>
          <t>0b11100111</t>
        </is>
      </c>
      <c r="AK76" t="inlineStr">
        <is>
          <t>0b10011111</t>
        </is>
      </c>
      <c r="AL76" t="inlineStr">
        <is>
          <t>0b10110011</t>
        </is>
      </c>
      <c r="AM76" t="inlineStr">
        <is>
          <t>0b10111111</t>
        </is>
      </c>
      <c r="AN76" t="inlineStr">
        <is>
          <t>0b10111011</t>
        </is>
      </c>
      <c r="AO76" t="inlineStr">
        <is>
          <t>0b11</t>
        </is>
      </c>
      <c r="AP76" t="inlineStr">
        <is>
          <t>0b100111</t>
        </is>
      </c>
      <c r="AQ76" t="inlineStr">
        <is>
          <t>0b10011011</t>
        </is>
      </c>
      <c r="AR76" t="inlineStr">
        <is>
          <t>0b1000111</t>
        </is>
      </c>
      <c r="AS76" t="inlineStr">
        <is>
          <t>0b1111111</t>
        </is>
      </c>
      <c r="AT76" t="inlineStr">
        <is>
          <t>0b11000011</t>
        </is>
      </c>
      <c r="AU76" t="inlineStr">
        <is>
          <t>0b10000111</t>
        </is>
      </c>
      <c r="AV76" t="inlineStr">
        <is>
          <t>0b10111</t>
        </is>
      </c>
      <c r="AW76" t="inlineStr">
        <is>
          <t>0b11111011</t>
        </is>
      </c>
      <c r="AX76" t="inlineStr">
        <is>
          <t>0b10110111</t>
        </is>
      </c>
      <c r="AY76" t="inlineStr">
        <is>
          <t>0b10111111</t>
        </is>
      </c>
      <c r="AZ76" t="inlineStr">
        <is>
          <t>0b10011011</t>
        </is>
      </c>
      <c r="BA76" t="inlineStr">
        <is>
          <t>0b11011011</t>
        </is>
      </c>
      <c r="BB76" t="inlineStr">
        <is>
          <t>0b10101111</t>
        </is>
      </c>
      <c r="BC76" t="inlineStr">
        <is>
          <t>0b11010111</t>
        </is>
      </c>
      <c r="BD76" t="inlineStr">
        <is>
          <t>0b10111111</t>
        </is>
      </c>
      <c r="BE76" t="inlineStr">
        <is>
          <t>0b110111</t>
        </is>
      </c>
      <c r="BF76" t="inlineStr">
        <is>
          <t>0b111111</t>
        </is>
      </c>
      <c r="BG76" t="inlineStr">
        <is>
          <t>0b1011011</t>
        </is>
      </c>
      <c r="BH76" t="inlineStr">
        <is>
          <t>0b10101111</t>
        </is>
      </c>
      <c r="BI76" t="inlineStr">
        <is>
          <t>0b10101011</t>
        </is>
      </c>
      <c r="BJ76" t="inlineStr">
        <is>
          <t>0b1110011</t>
        </is>
      </c>
      <c r="BK76" t="inlineStr">
        <is>
          <t>0b10001111</t>
        </is>
      </c>
      <c r="BL76" t="inlineStr">
        <is>
          <t>0b110011</t>
        </is>
      </c>
      <c r="BM76" t="inlineStr">
        <is>
          <t>0b1011011</t>
        </is>
      </c>
      <c r="BN76" t="inlineStr">
        <is>
          <t>0b1110011</t>
        </is>
      </c>
      <c r="BO76" t="inlineStr">
        <is>
          <t>0b111</t>
        </is>
      </c>
      <c r="BP76" t="inlineStr">
        <is>
          <t>0b111</t>
        </is>
      </c>
      <c r="BQ76" t="inlineStr">
        <is>
          <t>0b10000111</t>
        </is>
      </c>
      <c r="BR76" t="inlineStr">
        <is>
          <t>0b111111</t>
        </is>
      </c>
      <c r="BS76" t="inlineStr">
        <is>
          <t>0b10110111</t>
        </is>
      </c>
      <c r="BT76" t="inlineStr">
        <is>
          <t>0b11101111</t>
        </is>
      </c>
      <c r="BU76" t="inlineStr">
        <is>
          <t>0b10011111</t>
        </is>
      </c>
      <c r="BV76" t="inlineStr">
        <is>
          <t>0b11011</t>
        </is>
      </c>
      <c r="BW76" t="inlineStr">
        <is>
          <t>0b10101111</t>
        </is>
      </c>
      <c r="BX76" t="inlineStr">
        <is>
          <t>0b1101011</t>
        </is>
      </c>
      <c r="BY76" t="inlineStr">
        <is>
          <t>0b1101011</t>
        </is>
      </c>
      <c r="BZ76" t="inlineStr">
        <is>
          <t>0b10001011</t>
        </is>
      </c>
      <c r="CA76" t="inlineStr">
        <is>
          <t>0b1000111</t>
        </is>
      </c>
      <c r="CB76" t="inlineStr">
        <is>
          <t>0b10011011</t>
        </is>
      </c>
      <c r="CC76" t="inlineStr">
        <is>
          <t>0b10110111</t>
        </is>
      </c>
      <c r="CD76" t="inlineStr">
        <is>
          <t>0b11011011</t>
        </is>
      </c>
      <c r="CE76" t="inlineStr">
        <is>
          <t>0b10011111</t>
        </is>
      </c>
      <c r="CF76" t="inlineStr">
        <is>
          <t>0b111011</t>
        </is>
      </c>
      <c r="CG76" t="inlineStr">
        <is>
          <t>0b10111</t>
        </is>
      </c>
      <c r="CH76" t="inlineStr">
        <is>
          <t>0b11110011</t>
        </is>
      </c>
      <c r="CI76" t="inlineStr">
        <is>
          <t>0b1111011</t>
        </is>
      </c>
      <c r="CJ76" t="inlineStr">
        <is>
          <t>0b10101011</t>
        </is>
      </c>
      <c r="CK76" t="inlineStr">
        <is>
          <t>0b11110111</t>
        </is>
      </c>
      <c r="CL76" t="inlineStr">
        <is>
          <t>0b10100011</t>
        </is>
      </c>
      <c r="CM76" t="inlineStr">
        <is>
          <t>0b10010011</t>
        </is>
      </c>
      <c r="CN76" t="inlineStr">
        <is>
          <t>0b11000011</t>
        </is>
      </c>
      <c r="CO76" t="inlineStr">
        <is>
          <t>0b11010111</t>
        </is>
      </c>
      <c r="CP76" t="inlineStr">
        <is>
          <t>0b101011</t>
        </is>
      </c>
      <c r="CQ76" t="inlineStr">
        <is>
          <t>0b111111</t>
        </is>
      </c>
      <c r="CR76" t="inlineStr">
        <is>
          <t>0b10000111</t>
        </is>
      </c>
      <c r="CS76" t="inlineStr">
        <is>
          <t>0b10010011</t>
        </is>
      </c>
      <c r="CT76" t="inlineStr">
        <is>
          <t>0b1101111</t>
        </is>
      </c>
      <c r="CU76" t="inlineStr">
        <is>
          <t>0b101011</t>
        </is>
      </c>
      <c r="CV76" t="inlineStr">
        <is>
          <t>0b1010111</t>
        </is>
      </c>
      <c r="CW76" t="inlineStr">
        <is>
          <t>0b1111111</t>
        </is>
      </c>
      <c r="CX76" t="inlineStr">
        <is>
          <t>0b11</t>
        </is>
      </c>
      <c r="CY76" t="inlineStr">
        <is>
          <t>0b11001111</t>
        </is>
      </c>
      <c r="CZ76" t="inlineStr">
        <is>
          <t>0b1111011</t>
        </is>
      </c>
      <c r="DA76" t="inlineStr">
        <is>
          <t>0b1111111</t>
        </is>
      </c>
      <c r="DB76" t="inlineStr">
        <is>
          <t>0b1010011</t>
        </is>
      </c>
      <c r="DC76" t="inlineStr">
        <is>
          <t>0b101011</t>
        </is>
      </c>
      <c r="DD76" t="inlineStr">
        <is>
          <t>0b10011111</t>
        </is>
      </c>
      <c r="DE76" t="inlineStr">
        <is>
          <t>0b111011</t>
        </is>
      </c>
      <c r="DF76" t="inlineStr">
        <is>
          <t>0b10000011</t>
        </is>
      </c>
      <c r="DG76" t="inlineStr">
        <is>
          <t>0b10011011</t>
        </is>
      </c>
      <c r="DH76" t="inlineStr">
        <is>
          <t>0b110011</t>
        </is>
      </c>
      <c r="DI76" t="inlineStr">
        <is>
          <t>0b11011011</t>
        </is>
      </c>
      <c r="DJ76" t="inlineStr">
        <is>
          <t>0b11100011</t>
        </is>
      </c>
      <c r="DK76" t="inlineStr">
        <is>
          <t>0b10111111</t>
        </is>
      </c>
      <c r="DL76" t="inlineStr">
        <is>
          <t>0b1111111</t>
        </is>
      </c>
      <c r="DM76" t="inlineStr">
        <is>
          <t>0b1111011</t>
        </is>
      </c>
      <c r="DN76" t="inlineStr">
        <is>
          <t>0b1111011</t>
        </is>
      </c>
      <c r="DO76" t="inlineStr">
        <is>
          <t>0b111</t>
        </is>
      </c>
      <c r="DP76" t="inlineStr">
        <is>
          <t>0b10111011</t>
        </is>
      </c>
      <c r="DQ76" t="inlineStr">
        <is>
          <t>0b10011</t>
        </is>
      </c>
      <c r="DR76" t="inlineStr">
        <is>
          <t>0b100011</t>
        </is>
      </c>
      <c r="DS76" t="inlineStr">
        <is>
          <t>0b10010111</t>
        </is>
      </c>
      <c r="DT76" t="inlineStr">
        <is>
          <t>0b1110111</t>
        </is>
      </c>
      <c r="DU76" t="inlineStr">
        <is>
          <t>0b1001111</t>
        </is>
      </c>
      <c r="DV76" t="inlineStr">
        <is>
          <t>0b1101011</t>
        </is>
      </c>
      <c r="DW76" t="inlineStr">
        <is>
          <t>0b11010011</t>
        </is>
      </c>
      <c r="DX76" t="inlineStr">
        <is>
          <t>0b10100011</t>
        </is>
      </c>
      <c r="DY76" t="inlineStr">
        <is>
          <t>0b1011</t>
        </is>
      </c>
      <c r="DZ76" t="inlineStr">
        <is>
          <t>0b1111011</t>
        </is>
      </c>
      <c r="EA76" t="inlineStr">
        <is>
          <t>0b1100111</t>
        </is>
      </c>
      <c r="EB76" t="inlineStr">
        <is>
          <t>0b11100111</t>
        </is>
      </c>
      <c r="EC76" t="inlineStr">
        <is>
          <t>0b111111</t>
        </is>
      </c>
      <c r="ED76" t="inlineStr">
        <is>
          <t>0b11000011</t>
        </is>
      </c>
      <c r="EE76" t="inlineStr">
        <is>
          <t>0b10111111</t>
        </is>
      </c>
      <c r="EF76" t="inlineStr">
        <is>
          <t>0b1010111</t>
        </is>
      </c>
      <c r="EG76" t="inlineStr">
        <is>
          <t>0b11010111</t>
        </is>
      </c>
      <c r="EH76" t="inlineStr">
        <is>
          <t>0b1010011</t>
        </is>
      </c>
      <c r="EI76" t="inlineStr">
        <is>
          <t>0b11001011</t>
        </is>
      </c>
      <c r="EJ76" t="inlineStr">
        <is>
          <t>0b1010011</t>
        </is>
      </c>
      <c r="EK76" t="inlineStr">
        <is>
          <t>0b10111111</t>
        </is>
      </c>
      <c r="EL76" t="inlineStr">
        <is>
          <t>0b1001011</t>
        </is>
      </c>
      <c r="EM76" t="inlineStr">
        <is>
          <t>0b1100011</t>
        </is>
      </c>
      <c r="EN76" t="inlineStr">
        <is>
          <t>0b11010111</t>
        </is>
      </c>
      <c r="EO76" t="inlineStr">
        <is>
          <t>0b10000111</t>
        </is>
      </c>
      <c r="EP76" t="inlineStr">
        <is>
          <t>0b11111111</t>
        </is>
      </c>
      <c r="EQ76" t="inlineStr">
        <is>
          <t>0b11101011</t>
        </is>
      </c>
      <c r="ER76" t="inlineStr">
        <is>
          <t>0b1011111</t>
        </is>
      </c>
      <c r="ES76" t="inlineStr">
        <is>
          <t>0b1000111</t>
        </is>
      </c>
      <c r="ET76" t="inlineStr">
        <is>
          <t>0b101111</t>
        </is>
      </c>
      <c r="EU76" t="inlineStr">
        <is>
          <t>0b1000111</t>
        </is>
      </c>
      <c r="EV76" t="inlineStr">
        <is>
          <t>0b11001111</t>
        </is>
      </c>
      <c r="EW76" t="inlineStr">
        <is>
          <t>0b1011011</t>
        </is>
      </c>
      <c r="EX76" t="inlineStr">
        <is>
          <t>0b1000111</t>
        </is>
      </c>
      <c r="EY76" t="inlineStr">
        <is>
          <t>0b11001011</t>
        </is>
      </c>
      <c r="EZ76" t="inlineStr">
        <is>
          <t>0b1100111</t>
        </is>
      </c>
      <c r="FA76" t="inlineStr">
        <is>
          <t>0b10010111</t>
        </is>
      </c>
      <c r="FB76" t="inlineStr">
        <is>
          <t>0b10010011</t>
        </is>
      </c>
      <c r="FC76" t="inlineStr">
        <is>
          <t>0b1111111</t>
        </is>
      </c>
      <c r="FD76" t="inlineStr">
        <is>
          <t>0b10101011</t>
        </is>
      </c>
      <c r="FE76" t="inlineStr">
        <is>
          <t>0b101011</t>
        </is>
      </c>
      <c r="FF76" t="inlineStr">
        <is>
          <t>0b1111</t>
        </is>
      </c>
      <c r="FG76" t="inlineStr">
        <is>
          <t>0b11000011</t>
        </is>
      </c>
      <c r="FH76" t="inlineStr">
        <is>
          <t>0b1110111</t>
        </is>
      </c>
      <c r="FI76" t="inlineStr">
        <is>
          <t>0b1000011</t>
        </is>
      </c>
      <c r="FJ76" t="inlineStr">
        <is>
          <t>0b10111011</t>
        </is>
      </c>
      <c r="FK76" t="inlineStr">
        <is>
          <t>0b1111</t>
        </is>
      </c>
      <c r="FL76" t="inlineStr">
        <is>
          <t>0b10011</t>
        </is>
      </c>
      <c r="FM76" t="inlineStr">
        <is>
          <t>0b10011011</t>
        </is>
      </c>
      <c r="FN76" t="inlineStr">
        <is>
          <t>0b11000011</t>
        </is>
      </c>
      <c r="FO76" t="inlineStr">
        <is>
          <t>0b10100011</t>
        </is>
      </c>
      <c r="FP76" t="inlineStr">
        <is>
          <t>0b1111</t>
        </is>
      </c>
      <c r="FQ76" t="inlineStr">
        <is>
          <t>0b10011</t>
        </is>
      </c>
      <c r="FR76" t="inlineStr">
        <is>
          <t>0b100111</t>
        </is>
      </c>
      <c r="FS76" t="inlineStr">
        <is>
          <t>0b11001111</t>
        </is>
      </c>
      <c r="FT76" t="inlineStr">
        <is>
          <t>0b10000111</t>
        </is>
      </c>
      <c r="FU76" t="inlineStr">
        <is>
          <t>0b10101111</t>
        </is>
      </c>
      <c r="FV76" t="inlineStr">
        <is>
          <t>0b10100111</t>
        </is>
      </c>
      <c r="FW76" t="inlineStr">
        <is>
          <t>0b11100011</t>
        </is>
      </c>
      <c r="FX76" t="inlineStr">
        <is>
          <t>0b1011</t>
        </is>
      </c>
      <c r="FY76" t="inlineStr">
        <is>
          <t>0b110011</t>
        </is>
      </c>
      <c r="FZ76" t="inlineStr">
        <is>
          <t>0b10101111</t>
        </is>
      </c>
      <c r="GA76" t="inlineStr">
        <is>
          <t>0b11011011</t>
        </is>
      </c>
      <c r="GB76" t="inlineStr">
        <is>
          <t>0b11011</t>
        </is>
      </c>
      <c r="GC76" t="inlineStr">
        <is>
          <t>0b1010011</t>
        </is>
      </c>
      <c r="GD76" t="inlineStr">
        <is>
          <t>0b1111</t>
        </is>
      </c>
      <c r="GE76" t="inlineStr">
        <is>
          <t>0b1000111</t>
        </is>
      </c>
      <c r="GF76" t="inlineStr">
        <is>
          <t>0b1010111</t>
        </is>
      </c>
      <c r="GG76" t="inlineStr">
        <is>
          <t>0b11110011</t>
        </is>
      </c>
      <c r="GH76" t="inlineStr">
        <is>
          <t>0b100011</t>
        </is>
      </c>
      <c r="GI76" t="inlineStr">
        <is>
          <t>0b10110011</t>
        </is>
      </c>
      <c r="GJ76" t="inlineStr">
        <is>
          <t>0b1011</t>
        </is>
      </c>
      <c r="GK76" t="inlineStr">
        <is>
          <t>0b11110011</t>
        </is>
      </c>
      <c r="GL76" t="inlineStr">
        <is>
          <t>0b1110111</t>
        </is>
      </c>
      <c r="GM76" t="inlineStr">
        <is>
          <t>0b10111111</t>
        </is>
      </c>
      <c r="GN76" t="inlineStr">
        <is>
          <t>0b1111011</t>
        </is>
      </c>
      <c r="GO76" t="inlineStr">
        <is>
          <t>0b1101011</t>
        </is>
      </c>
      <c r="GP76" t="inlineStr">
        <is>
          <t>0b1001111</t>
        </is>
      </c>
      <c r="GQ76" t="inlineStr">
        <is>
          <t>0b10110011</t>
        </is>
      </c>
      <c r="GR76" t="inlineStr">
        <is>
          <t>0b1110111</t>
        </is>
      </c>
      <c r="GS76" t="inlineStr">
        <is>
          <t>0b1100011</t>
        </is>
      </c>
      <c r="GT76" t="inlineStr">
        <is>
          <t>0b10100111</t>
        </is>
      </c>
      <c r="GU76" t="inlineStr">
        <is>
          <t>0b10010111</t>
        </is>
      </c>
      <c r="GV76" t="inlineStr">
        <is>
          <t>0b10011</t>
        </is>
      </c>
      <c r="GW76" t="inlineStr">
        <is>
          <t>0b11100011</t>
        </is>
      </c>
      <c r="GX76" t="inlineStr">
        <is>
          <t>0b11010111</t>
        </is>
      </c>
      <c r="GY76" t="inlineStr">
        <is>
          <t>0b10110011</t>
        </is>
      </c>
      <c r="GZ76" t="inlineStr">
        <is>
          <t>0b101011</t>
        </is>
      </c>
      <c r="HA76" t="inlineStr">
        <is>
          <t>0b111011</t>
        </is>
      </c>
      <c r="HB76" t="inlineStr">
        <is>
          <t>0b10111111</t>
        </is>
      </c>
      <c r="HC76" t="inlineStr">
        <is>
          <t>0b1110011</t>
        </is>
      </c>
      <c r="HD76" t="inlineStr">
        <is>
          <t>0b1000011</t>
        </is>
      </c>
      <c r="HE76" t="inlineStr">
        <is>
          <t>0b101011</t>
        </is>
      </c>
      <c r="HF76" t="inlineStr">
        <is>
          <t>0b11000011</t>
        </is>
      </c>
      <c r="HG76" t="inlineStr">
        <is>
          <t>0b10011</t>
        </is>
      </c>
      <c r="HH76" t="inlineStr">
        <is>
          <t>0b1101111</t>
        </is>
      </c>
      <c r="HI76" t="inlineStr">
        <is>
          <t>0b10011011</t>
        </is>
      </c>
      <c r="HJ76" t="inlineStr">
        <is>
          <t>0b10011111</t>
        </is>
      </c>
      <c r="HK76" t="inlineStr">
        <is>
          <t>0b10100011</t>
        </is>
      </c>
      <c r="HL76" t="inlineStr">
        <is>
          <t>0b11100011</t>
        </is>
      </c>
      <c r="HM76" t="inlineStr">
        <is>
          <t>0b1111</t>
        </is>
      </c>
      <c r="HN76" t="inlineStr">
        <is>
          <t>0b10010111</t>
        </is>
      </c>
      <c r="HO76" t="inlineStr">
        <is>
          <t>0b101111</t>
        </is>
      </c>
      <c r="HP76" t="inlineStr">
        <is>
          <t>0b1110111</t>
        </is>
      </c>
      <c r="HQ76" t="inlineStr">
        <is>
          <t>0b1010011</t>
        </is>
      </c>
      <c r="HR76" t="inlineStr">
        <is>
          <t>0b11011011</t>
        </is>
      </c>
      <c r="HS76" t="inlineStr">
        <is>
          <t>0b11100011</t>
        </is>
      </c>
      <c r="HT76" t="inlineStr">
        <is>
          <t>0b111</t>
        </is>
      </c>
      <c r="HU76" t="inlineStr">
        <is>
          <t>0b11001111</t>
        </is>
      </c>
      <c r="HV76" t="inlineStr">
        <is>
          <t>0b1110111</t>
        </is>
      </c>
      <c r="HW76" t="inlineStr">
        <is>
          <t>0b110011</t>
        </is>
      </c>
      <c r="HX76" t="inlineStr">
        <is>
          <t>0b1010011</t>
        </is>
      </c>
      <c r="HY76" t="inlineStr">
        <is>
          <t>0b100011</t>
        </is>
      </c>
      <c r="HZ76" t="inlineStr">
        <is>
          <t>0b1011</t>
        </is>
      </c>
      <c r="IA76" t="inlineStr">
        <is>
          <t>0b10110111</t>
        </is>
      </c>
      <c r="IB76" t="inlineStr">
        <is>
          <t>0b100111</t>
        </is>
      </c>
      <c r="IC76" t="inlineStr">
        <is>
          <t>0b1001111</t>
        </is>
      </c>
      <c r="ID76" t="inlineStr">
        <is>
          <t>0b1101011</t>
        </is>
      </c>
      <c r="IE76" t="inlineStr">
        <is>
          <t>0b11000111</t>
        </is>
      </c>
      <c r="IF76" t="inlineStr">
        <is>
          <t>0b110011</t>
        </is>
      </c>
      <c r="IG76" t="inlineStr">
        <is>
          <t>0b11101111</t>
        </is>
      </c>
      <c r="IH76" t="inlineStr">
        <is>
          <t>0b1111011</t>
        </is>
      </c>
      <c r="II76" t="inlineStr">
        <is>
          <t>0b10011011</t>
        </is>
      </c>
      <c r="IJ76" t="inlineStr">
        <is>
          <t>0b11111111</t>
        </is>
      </c>
      <c r="IK76" t="inlineStr">
        <is>
          <t>0b11010111</t>
        </is>
      </c>
      <c r="IL76" t="inlineStr">
        <is>
          <t>0b111011</t>
        </is>
      </c>
      <c r="IM76" t="inlineStr">
        <is>
          <t>0b11010011</t>
        </is>
      </c>
      <c r="IN76" t="inlineStr">
        <is>
          <t>0b1000111</t>
        </is>
      </c>
      <c r="IO76" t="inlineStr">
        <is>
          <t>0b11110111</t>
        </is>
      </c>
      <c r="IP76" t="inlineStr">
        <is>
          <t>0b10011111</t>
        </is>
      </c>
      <c r="IQ76" t="inlineStr">
        <is>
          <t>0b10111111</t>
        </is>
      </c>
      <c r="IR76" t="inlineStr">
        <is>
          <t>0b1000111</t>
        </is>
      </c>
      <c r="IS76" t="inlineStr">
        <is>
          <t>0b10001111</t>
        </is>
      </c>
      <c r="IT76" t="inlineStr">
        <is>
          <t>0b11111111</t>
        </is>
      </c>
      <c r="IU76" t="inlineStr">
        <is>
          <t>0b11101111</t>
        </is>
      </c>
      <c r="IV76" t="inlineStr">
        <is>
          <t>0b11</t>
        </is>
      </c>
      <c r="IW76" t="inlineStr">
        <is>
          <t>0b1100011</t>
        </is>
      </c>
      <c r="IX76" t="inlineStr">
        <is>
          <t>0b11100111</t>
        </is>
      </c>
      <c r="IY76" t="inlineStr">
        <is>
          <t>0b11000011</t>
        </is>
      </c>
      <c r="IZ76" t="inlineStr">
        <is>
          <t>0b10010011</t>
        </is>
      </c>
      <c r="JA76" t="inlineStr">
        <is>
          <t>0b111011</t>
        </is>
      </c>
      <c r="JB76" t="inlineStr">
        <is>
          <t>0b11101111</t>
        </is>
      </c>
      <c r="JC76" t="inlineStr">
        <is>
          <t>0b11111</t>
        </is>
      </c>
      <c r="JD76" t="inlineStr">
        <is>
          <t>0b11100111</t>
        </is>
      </c>
      <c r="JE76" t="inlineStr">
        <is>
          <t>0b1001011</t>
        </is>
      </c>
      <c r="JF76" t="inlineStr">
        <is>
          <t>0b1001111</t>
        </is>
      </c>
      <c r="JG76" t="inlineStr">
        <is>
          <t>0b101011</t>
        </is>
      </c>
      <c r="JH76" t="inlineStr">
        <is>
          <t>0b1111011</t>
        </is>
      </c>
      <c r="JI76" t="inlineStr">
        <is>
          <t>0b10111111</t>
        </is>
      </c>
      <c r="JJ76" t="inlineStr">
        <is>
          <t>0b11101111</t>
        </is>
      </c>
      <c r="JK76" t="inlineStr">
        <is>
          <t>0b10010011</t>
        </is>
      </c>
      <c r="JL76" t="inlineStr">
        <is>
          <t>0b111</t>
        </is>
      </c>
      <c r="JM76" t="inlineStr">
        <is>
          <t>0b1001011</t>
        </is>
      </c>
      <c r="JN76" t="inlineStr">
        <is>
          <t>0b10100011</t>
        </is>
      </c>
      <c r="JO76" t="inlineStr">
        <is>
          <t>0b10000011</t>
        </is>
      </c>
      <c r="JP76" t="inlineStr">
        <is>
          <t>0b10110111</t>
        </is>
      </c>
      <c r="JQ76" t="inlineStr">
        <is>
          <t>0b111</t>
        </is>
      </c>
      <c r="JR76" t="inlineStr">
        <is>
          <t>0b1111</t>
        </is>
      </c>
      <c r="JS76" t="inlineStr">
        <is>
          <t>0b110111</t>
        </is>
      </c>
      <c r="JT76" t="inlineStr">
        <is>
          <t>0b100011</t>
        </is>
      </c>
      <c r="JU76" t="inlineStr">
        <is>
          <t>0b11111111</t>
        </is>
      </c>
      <c r="JV76" t="inlineStr">
        <is>
          <t>0b111111</t>
        </is>
      </c>
      <c r="JW76" t="inlineStr">
        <is>
          <t>0b11010011</t>
        </is>
      </c>
      <c r="JX76" t="inlineStr">
        <is>
          <t>0b110011</t>
        </is>
      </c>
      <c r="JY76" t="inlineStr">
        <is>
          <t>0b11111011</t>
        </is>
      </c>
      <c r="JZ76" t="inlineStr">
        <is>
          <t>0b1001011</t>
        </is>
      </c>
      <c r="KA76" t="inlineStr">
        <is>
          <t>0b10100111</t>
        </is>
      </c>
      <c r="KB76" t="inlineStr">
        <is>
          <t>0b10101011</t>
        </is>
      </c>
      <c r="KC76" t="inlineStr">
        <is>
          <t>0b10011</t>
        </is>
      </c>
      <c r="KD76" t="inlineStr">
        <is>
          <t>0b10111</t>
        </is>
      </c>
      <c r="KE76" t="inlineStr">
        <is>
          <t>0b10101011</t>
        </is>
      </c>
      <c r="KF76" t="inlineStr">
        <is>
          <t>0b10011011</t>
        </is>
      </c>
      <c r="KG76" t="inlineStr">
        <is>
          <t>0b11101011</t>
        </is>
      </c>
      <c r="KH76" t="inlineStr">
        <is>
          <t>0b1111011</t>
        </is>
      </c>
      <c r="KI76" t="inlineStr">
        <is>
          <t>0b10111011</t>
        </is>
      </c>
      <c r="KJ76" t="inlineStr">
        <is>
          <t>0b11001111</t>
        </is>
      </c>
      <c r="KK76" t="inlineStr">
        <is>
          <t>0b11000111</t>
        </is>
      </c>
      <c r="KL76" t="inlineStr">
        <is>
          <t>0b11010011</t>
        </is>
      </c>
      <c r="KM76" t="inlineStr">
        <is>
          <t>0b1100011</t>
        </is>
      </c>
      <c r="KN76" t="inlineStr">
        <is>
          <t>0b1011</t>
        </is>
      </c>
      <c r="KO76" t="inlineStr">
        <is>
          <t>0b1000011</t>
        </is>
      </c>
      <c r="KP76" t="inlineStr">
        <is>
          <t>0b1010111</t>
        </is>
      </c>
      <c r="KQ76" t="inlineStr">
        <is>
          <t>0b1011</t>
        </is>
      </c>
      <c r="KR76" t="inlineStr">
        <is>
          <t>0b11001111</t>
        </is>
      </c>
      <c r="KS76" t="inlineStr">
        <is>
          <t>0b10110011</t>
        </is>
      </c>
      <c r="KT76" t="inlineStr">
        <is>
          <t>0b110111</t>
        </is>
      </c>
      <c r="KU76" t="inlineStr">
        <is>
          <t>0b10111111</t>
        </is>
      </c>
      <c r="KV76" t="inlineStr">
        <is>
          <t>0b10011111</t>
        </is>
      </c>
      <c r="KW76" t="inlineStr">
        <is>
          <t>0b101011</t>
        </is>
      </c>
      <c r="KX76" t="inlineStr">
        <is>
          <t>0b10000111</t>
        </is>
      </c>
    </row>
    <row r="77">
      <c r="B77" t="inlineStr">
        <is>
          <t>0b10101011</t>
        </is>
      </c>
      <c r="C77" t="inlineStr">
        <is>
          <t>0b11101111</t>
        </is>
      </c>
      <c r="D77" t="inlineStr">
        <is>
          <t>0b1011011</t>
        </is>
      </c>
      <c r="E77" t="inlineStr">
        <is>
          <t>0b10010011</t>
        </is>
      </c>
      <c r="F77" t="inlineStr">
        <is>
          <t>0b1101011</t>
        </is>
      </c>
      <c r="G77" t="inlineStr">
        <is>
          <t>0b1011</t>
        </is>
      </c>
      <c r="H77" t="inlineStr">
        <is>
          <t>0b11011011</t>
        </is>
      </c>
      <c r="I77" t="inlineStr">
        <is>
          <t>0b10111</t>
        </is>
      </c>
      <c r="J77" t="inlineStr">
        <is>
          <t>0b10011111</t>
        </is>
      </c>
      <c r="K77" t="inlineStr">
        <is>
          <t>0b10100011</t>
        </is>
      </c>
      <c r="L77" t="inlineStr">
        <is>
          <t>0b110111</t>
        </is>
      </c>
      <c r="M77" t="inlineStr">
        <is>
          <t>0b10000011</t>
        </is>
      </c>
      <c r="N77" t="inlineStr">
        <is>
          <t>0b110011</t>
        </is>
      </c>
      <c r="O77" t="inlineStr">
        <is>
          <t>0b11001111</t>
        </is>
      </c>
      <c r="P77" t="inlineStr">
        <is>
          <t>0b1000111</t>
        </is>
      </c>
      <c r="Q77" t="inlineStr">
        <is>
          <t>0b11011111</t>
        </is>
      </c>
      <c r="R77" t="inlineStr">
        <is>
          <t>0b1000011</t>
        </is>
      </c>
      <c r="S77" t="inlineStr">
        <is>
          <t>0b11011</t>
        </is>
      </c>
      <c r="T77" t="inlineStr">
        <is>
          <t>0b110011</t>
        </is>
      </c>
      <c r="U77" t="inlineStr">
        <is>
          <t>0b10110011</t>
        </is>
      </c>
      <c r="V77" t="inlineStr">
        <is>
          <t>0b10000111</t>
        </is>
      </c>
      <c r="W77" t="inlineStr">
        <is>
          <t>0b10111</t>
        </is>
      </c>
      <c r="X77" t="inlineStr">
        <is>
          <t>0b10110011</t>
        </is>
      </c>
      <c r="Y77" t="inlineStr">
        <is>
          <t>0b11001111</t>
        </is>
      </c>
      <c r="Z77" t="inlineStr">
        <is>
          <t>0b100011</t>
        </is>
      </c>
      <c r="AA77" t="inlineStr">
        <is>
          <t>0b1010011</t>
        </is>
      </c>
      <c r="AB77" t="inlineStr">
        <is>
          <t>0b1000111</t>
        </is>
      </c>
      <c r="AC77" t="inlineStr">
        <is>
          <t>0b10001011</t>
        </is>
      </c>
      <c r="AD77" t="inlineStr">
        <is>
          <t>0b1101111</t>
        </is>
      </c>
      <c r="AE77" t="inlineStr">
        <is>
          <t>0b10110111</t>
        </is>
      </c>
      <c r="AF77" t="inlineStr">
        <is>
          <t>0b1011111</t>
        </is>
      </c>
      <c r="AG77" t="inlineStr">
        <is>
          <t>0b1011</t>
        </is>
      </c>
      <c r="AH77" t="inlineStr">
        <is>
          <t>0b1011</t>
        </is>
      </c>
      <c r="AI77" t="inlineStr">
        <is>
          <t>0b111111</t>
        </is>
      </c>
      <c r="AJ77" t="inlineStr">
        <is>
          <t>0b11100111</t>
        </is>
      </c>
      <c r="AK77" t="inlineStr">
        <is>
          <t>0b10100011</t>
        </is>
      </c>
      <c r="AL77" t="inlineStr">
        <is>
          <t>0b10110011</t>
        </is>
      </c>
      <c r="AM77" t="inlineStr">
        <is>
          <t>0b10111011</t>
        </is>
      </c>
      <c r="AN77" t="inlineStr">
        <is>
          <t>0b11000011</t>
        </is>
      </c>
      <c r="AO77" t="inlineStr">
        <is>
          <t>0b11111011</t>
        </is>
      </c>
      <c r="AP77" t="inlineStr">
        <is>
          <t>0b11011</t>
        </is>
      </c>
      <c r="AQ77" t="inlineStr">
        <is>
          <t>0b10010111</t>
        </is>
      </c>
      <c r="AR77" t="inlineStr">
        <is>
          <t>0b111111</t>
        </is>
      </c>
      <c r="AS77" t="inlineStr">
        <is>
          <t>0b1111111</t>
        </is>
      </c>
      <c r="AT77" t="inlineStr">
        <is>
          <t>0b11000011</t>
        </is>
      </c>
      <c r="AU77" t="inlineStr">
        <is>
          <t>0b1110111</t>
        </is>
      </c>
      <c r="AV77" t="inlineStr">
        <is>
          <t>0b11011</t>
        </is>
      </c>
      <c r="AW77" t="inlineStr">
        <is>
          <t>0b11101011</t>
        </is>
      </c>
      <c r="AX77" t="inlineStr">
        <is>
          <t>0b10110111</t>
        </is>
      </c>
      <c r="AY77" t="inlineStr">
        <is>
          <t>0b11000011</t>
        </is>
      </c>
      <c r="AZ77" t="inlineStr">
        <is>
          <t>0b10010111</t>
        </is>
      </c>
      <c r="BA77" t="inlineStr">
        <is>
          <t>0b11100111</t>
        </is>
      </c>
      <c r="BB77" t="inlineStr">
        <is>
          <t>0b10101011</t>
        </is>
      </c>
      <c r="BC77" t="inlineStr">
        <is>
          <t>0b11001111</t>
        </is>
      </c>
      <c r="BD77" t="inlineStr">
        <is>
          <t>0b10111111</t>
        </is>
      </c>
      <c r="BE77" t="inlineStr">
        <is>
          <t>0b110111</t>
        </is>
      </c>
      <c r="BF77" t="inlineStr">
        <is>
          <t>0b110011</t>
        </is>
      </c>
      <c r="BG77" t="inlineStr">
        <is>
          <t>0b1001111</t>
        </is>
      </c>
      <c r="BH77" t="inlineStr">
        <is>
          <t>0b10100111</t>
        </is>
      </c>
      <c r="BI77" t="inlineStr">
        <is>
          <t>0b10100011</t>
        </is>
      </c>
      <c r="BJ77" t="inlineStr">
        <is>
          <t>0b1101111</t>
        </is>
      </c>
      <c r="BK77" t="inlineStr">
        <is>
          <t>0b1111111</t>
        </is>
      </c>
      <c r="BL77" t="inlineStr">
        <is>
          <t>0b101111</t>
        </is>
      </c>
      <c r="BM77" t="inlineStr">
        <is>
          <t>0b1011111</t>
        </is>
      </c>
      <c r="BN77" t="inlineStr">
        <is>
          <t>0b1101111</t>
        </is>
      </c>
      <c r="BO77" t="inlineStr">
        <is>
          <t>0b1011</t>
        </is>
      </c>
      <c r="BP77" t="inlineStr">
        <is>
          <t>0b111</t>
        </is>
      </c>
      <c r="BQ77" t="inlineStr">
        <is>
          <t>0b10000011</t>
        </is>
      </c>
      <c r="BR77" t="inlineStr">
        <is>
          <t>0b111011</t>
        </is>
      </c>
      <c r="BS77" t="inlineStr">
        <is>
          <t>0b10110011</t>
        </is>
      </c>
      <c r="BT77" t="inlineStr">
        <is>
          <t>0b11101011</t>
        </is>
      </c>
      <c r="BU77" t="inlineStr">
        <is>
          <t>0b10100111</t>
        </is>
      </c>
      <c r="BV77" t="inlineStr">
        <is>
          <t>0b101011</t>
        </is>
      </c>
      <c r="BW77" t="inlineStr">
        <is>
          <t>0b10101011</t>
        </is>
      </c>
      <c r="BX77" t="inlineStr">
        <is>
          <t>0b1011111</t>
        </is>
      </c>
      <c r="BY77" t="inlineStr">
        <is>
          <t>0b1101111</t>
        </is>
      </c>
      <c r="BZ77" t="inlineStr">
        <is>
          <t>0b1111011</t>
        </is>
      </c>
      <c r="CA77" t="inlineStr">
        <is>
          <t>0b1010011</t>
        </is>
      </c>
      <c r="CB77" t="inlineStr">
        <is>
          <t>0b10011011</t>
        </is>
      </c>
      <c r="CC77" t="inlineStr">
        <is>
          <t>0b10101111</t>
        </is>
      </c>
      <c r="CD77" t="inlineStr">
        <is>
          <t>0b11010111</t>
        </is>
      </c>
      <c r="CE77" t="inlineStr">
        <is>
          <t>0b10100111</t>
        </is>
      </c>
      <c r="CF77" t="inlineStr">
        <is>
          <t>0b101111</t>
        </is>
      </c>
      <c r="CG77" t="inlineStr">
        <is>
          <t>0b11011</t>
        </is>
      </c>
      <c r="CH77" t="inlineStr">
        <is>
          <t>0b11101111</t>
        </is>
      </c>
      <c r="CI77" t="inlineStr">
        <is>
          <t>0b1101011</t>
        </is>
      </c>
      <c r="CJ77" t="inlineStr">
        <is>
          <t>0b10110011</t>
        </is>
      </c>
      <c r="CK77" t="inlineStr">
        <is>
          <t>0b11101111</t>
        </is>
      </c>
      <c r="CL77" t="inlineStr">
        <is>
          <t>0b10101111</t>
        </is>
      </c>
      <c r="CM77" t="inlineStr">
        <is>
          <t>0b10011011</t>
        </is>
      </c>
      <c r="CN77" t="inlineStr">
        <is>
          <t>0b11001011</t>
        </is>
      </c>
      <c r="CO77" t="inlineStr">
        <is>
          <t>0b11010111</t>
        </is>
      </c>
      <c r="CP77" t="inlineStr">
        <is>
          <t>0b100111</t>
        </is>
      </c>
      <c r="CQ77" t="inlineStr">
        <is>
          <t>0b111011</t>
        </is>
      </c>
      <c r="CR77" t="inlineStr">
        <is>
          <t>0b1111111</t>
        </is>
      </c>
      <c r="CS77" t="inlineStr">
        <is>
          <t>0b10001111</t>
        </is>
      </c>
      <c r="CT77" t="inlineStr">
        <is>
          <t>0b1101111</t>
        </is>
      </c>
      <c r="CU77" t="inlineStr">
        <is>
          <t>0b100111</t>
        </is>
      </c>
      <c r="CV77" t="inlineStr">
        <is>
          <t>0b1100111</t>
        </is>
      </c>
      <c r="CW77" t="inlineStr">
        <is>
          <t>0b10001011</t>
        </is>
      </c>
      <c r="CX77" t="inlineStr">
        <is>
          <t>0b11011</t>
        </is>
      </c>
      <c r="CY77" t="inlineStr">
        <is>
          <t>0b11001011</t>
        </is>
      </c>
      <c r="CZ77" t="inlineStr">
        <is>
          <t>0b1101111</t>
        </is>
      </c>
      <c r="DA77" t="inlineStr">
        <is>
          <t>0b10000011</t>
        </is>
      </c>
      <c r="DB77" t="inlineStr">
        <is>
          <t>0b1011011</t>
        </is>
      </c>
      <c r="DC77" t="inlineStr">
        <is>
          <t>0b101111</t>
        </is>
      </c>
      <c r="DD77" t="inlineStr">
        <is>
          <t>0b10010011</t>
        </is>
      </c>
      <c r="DE77" t="inlineStr">
        <is>
          <t>0b111011</t>
        </is>
      </c>
      <c r="DF77" t="inlineStr">
        <is>
          <t>0b10000111</t>
        </is>
      </c>
      <c r="DG77" t="inlineStr">
        <is>
          <t>0b10011011</t>
        </is>
      </c>
      <c r="DH77" t="inlineStr">
        <is>
          <t>0b101111</t>
        </is>
      </c>
      <c r="DI77" t="inlineStr">
        <is>
          <t>0b11100111</t>
        </is>
      </c>
      <c r="DJ77" t="inlineStr">
        <is>
          <t>0b11100011</t>
        </is>
      </c>
      <c r="DK77" t="inlineStr">
        <is>
          <t>0b10110011</t>
        </is>
      </c>
      <c r="DL77" t="inlineStr">
        <is>
          <t>0b1110111</t>
        </is>
      </c>
      <c r="DM77" t="inlineStr">
        <is>
          <t>0b10000011</t>
        </is>
      </c>
      <c r="DN77" t="inlineStr">
        <is>
          <t>0b1110011</t>
        </is>
      </c>
      <c r="DO77" t="inlineStr">
        <is>
          <t>0b1011</t>
        </is>
      </c>
      <c r="DP77" t="inlineStr">
        <is>
          <t>0b11000111</t>
        </is>
      </c>
      <c r="DQ77" t="inlineStr">
        <is>
          <t>0b1011</t>
        </is>
      </c>
      <c r="DR77" t="inlineStr">
        <is>
          <t>0b11011</t>
        </is>
      </c>
      <c r="DS77" t="inlineStr">
        <is>
          <t>0b10011111</t>
        </is>
      </c>
      <c r="DT77" t="inlineStr">
        <is>
          <t>0b1101011</t>
        </is>
      </c>
      <c r="DU77" t="inlineStr">
        <is>
          <t>0b1001111</t>
        </is>
      </c>
      <c r="DV77" t="inlineStr">
        <is>
          <t>0b1101011</t>
        </is>
      </c>
      <c r="DW77" t="inlineStr">
        <is>
          <t>0b11011011</t>
        </is>
      </c>
      <c r="DX77" t="inlineStr">
        <is>
          <t>0b10010111</t>
        </is>
      </c>
      <c r="DY77" t="inlineStr">
        <is>
          <t>0b10011</t>
        </is>
      </c>
      <c r="DZ77" t="inlineStr">
        <is>
          <t>0b1111011</t>
        </is>
      </c>
      <c r="EA77" t="inlineStr">
        <is>
          <t>0b1100111</t>
        </is>
      </c>
      <c r="EB77" t="inlineStr">
        <is>
          <t>0b11101011</t>
        </is>
      </c>
      <c r="EC77" t="inlineStr">
        <is>
          <t>0b1000111</t>
        </is>
      </c>
      <c r="ED77" t="inlineStr">
        <is>
          <t>0b11000111</t>
        </is>
      </c>
      <c r="EE77" t="inlineStr">
        <is>
          <t>0b10110011</t>
        </is>
      </c>
      <c r="EF77" t="inlineStr">
        <is>
          <t>0b1010111</t>
        </is>
      </c>
      <c r="EG77" t="inlineStr">
        <is>
          <t>0b11001011</t>
        </is>
      </c>
      <c r="EH77" t="inlineStr">
        <is>
          <t>0b1011011</t>
        </is>
      </c>
      <c r="EI77" t="inlineStr">
        <is>
          <t>0b11000011</t>
        </is>
      </c>
      <c r="EJ77" t="inlineStr">
        <is>
          <t>0b1010011</t>
        </is>
      </c>
      <c r="EK77" t="inlineStr">
        <is>
          <t>0b11000111</t>
        </is>
      </c>
      <c r="EL77" t="inlineStr">
        <is>
          <t>0b111111</t>
        </is>
      </c>
      <c r="EM77" t="inlineStr">
        <is>
          <t>0b1011111</t>
        </is>
      </c>
      <c r="EN77" t="inlineStr">
        <is>
          <t>0b11011111</t>
        </is>
      </c>
      <c r="EO77" t="inlineStr">
        <is>
          <t>0b1111111</t>
        </is>
      </c>
      <c r="EP77" t="inlineStr">
        <is>
          <t>0b11111111</t>
        </is>
      </c>
      <c r="EQ77" t="inlineStr">
        <is>
          <t>0b11101011</t>
        </is>
      </c>
      <c r="ER77" t="inlineStr">
        <is>
          <t>0b1101011</t>
        </is>
      </c>
      <c r="ES77" t="inlineStr">
        <is>
          <t>0b1001111</t>
        </is>
      </c>
      <c r="ET77" t="inlineStr">
        <is>
          <t>0b101011</t>
        </is>
      </c>
      <c r="EU77" t="inlineStr">
        <is>
          <t>0b1000011</t>
        </is>
      </c>
      <c r="EV77" t="inlineStr">
        <is>
          <t>0b11001011</t>
        </is>
      </c>
      <c r="EW77" t="inlineStr">
        <is>
          <t>0b1010111</t>
        </is>
      </c>
      <c r="EX77" t="inlineStr">
        <is>
          <t>0b1001011</t>
        </is>
      </c>
      <c r="EY77" t="inlineStr">
        <is>
          <t>0b11001011</t>
        </is>
      </c>
      <c r="EZ77" t="inlineStr">
        <is>
          <t>0b1100011</t>
        </is>
      </c>
      <c r="FA77" t="inlineStr">
        <is>
          <t>0b10010111</t>
        </is>
      </c>
      <c r="FB77" t="inlineStr">
        <is>
          <t>0b10010011</t>
        </is>
      </c>
      <c r="FC77" t="inlineStr">
        <is>
          <t>0b10000111</t>
        </is>
      </c>
      <c r="FD77" t="inlineStr">
        <is>
          <t>0b10101011</t>
        </is>
      </c>
      <c r="FE77" t="inlineStr">
        <is>
          <t>0b101011</t>
        </is>
      </c>
      <c r="FF77" t="inlineStr">
        <is>
          <t>0b1011</t>
        </is>
      </c>
      <c r="FG77" t="inlineStr">
        <is>
          <t>0b10110111</t>
        </is>
      </c>
      <c r="FH77" t="inlineStr">
        <is>
          <t>0b1101111</t>
        </is>
      </c>
      <c r="FI77" t="inlineStr">
        <is>
          <t>0b111111</t>
        </is>
      </c>
      <c r="FJ77" t="inlineStr">
        <is>
          <t>0b10110111</t>
        </is>
      </c>
      <c r="FK77" t="inlineStr">
        <is>
          <t>0b11011</t>
        </is>
      </c>
      <c r="FL77" t="inlineStr">
        <is>
          <t>0b10011</t>
        </is>
      </c>
      <c r="FM77" t="inlineStr">
        <is>
          <t>0b10011111</t>
        </is>
      </c>
      <c r="FN77" t="inlineStr">
        <is>
          <t>0b11000011</t>
        </is>
      </c>
      <c r="FO77" t="inlineStr">
        <is>
          <t>0b10101011</t>
        </is>
      </c>
      <c r="FP77" t="inlineStr">
        <is>
          <t>0b1111</t>
        </is>
      </c>
      <c r="FQ77" t="inlineStr">
        <is>
          <t>0b1011</t>
        </is>
      </c>
      <c r="FR77" t="inlineStr">
        <is>
          <t>0b101011</t>
        </is>
      </c>
      <c r="FS77" t="inlineStr">
        <is>
          <t>0b11010011</t>
        </is>
      </c>
      <c r="FT77" t="inlineStr">
        <is>
          <t>0b1111111</t>
        </is>
      </c>
      <c r="FU77" t="inlineStr">
        <is>
          <t>0b10101011</t>
        </is>
      </c>
      <c r="FV77" t="inlineStr">
        <is>
          <t>0b10100111</t>
        </is>
      </c>
      <c r="FW77" t="inlineStr">
        <is>
          <t>0b11100011</t>
        </is>
      </c>
      <c r="FX77" t="inlineStr">
        <is>
          <t>0b111</t>
        </is>
      </c>
      <c r="FY77" t="inlineStr">
        <is>
          <t>0b110011</t>
        </is>
      </c>
      <c r="FZ77" t="inlineStr">
        <is>
          <t>0b10100111</t>
        </is>
      </c>
      <c r="GA77" t="inlineStr">
        <is>
          <t>0b11011111</t>
        </is>
      </c>
      <c r="GB77" t="inlineStr">
        <is>
          <t>0b11111</t>
        </is>
      </c>
      <c r="GC77" t="inlineStr">
        <is>
          <t>0b1001111</t>
        </is>
      </c>
      <c r="GD77" t="inlineStr">
        <is>
          <t>0b111</t>
        </is>
      </c>
      <c r="GE77" t="inlineStr">
        <is>
          <t>0b1000111</t>
        </is>
      </c>
      <c r="GF77" t="inlineStr">
        <is>
          <t>0b1001011</t>
        </is>
      </c>
      <c r="GG77" t="inlineStr">
        <is>
          <t>0b11110011</t>
        </is>
      </c>
      <c r="GH77" t="inlineStr">
        <is>
          <t>0b10111</t>
        </is>
      </c>
      <c r="GI77" t="inlineStr">
        <is>
          <t>0b10110011</t>
        </is>
      </c>
      <c r="GJ77" t="inlineStr">
        <is>
          <t>0b10011</t>
        </is>
      </c>
      <c r="GK77" t="inlineStr">
        <is>
          <t>0b11110111</t>
        </is>
      </c>
      <c r="GL77" t="inlineStr">
        <is>
          <t>0b1111011</t>
        </is>
      </c>
      <c r="GM77" t="inlineStr">
        <is>
          <t>0b10110111</t>
        </is>
      </c>
      <c r="GN77" t="inlineStr">
        <is>
          <t>0b1111011</t>
        </is>
      </c>
      <c r="GO77" t="inlineStr">
        <is>
          <t>0b1110111</t>
        </is>
      </c>
      <c r="GP77" t="inlineStr">
        <is>
          <t>0b1011011</t>
        </is>
      </c>
      <c r="GQ77" t="inlineStr">
        <is>
          <t>0b10110111</t>
        </is>
      </c>
      <c r="GR77" t="inlineStr">
        <is>
          <t>0b10000011</t>
        </is>
      </c>
      <c r="GS77" t="inlineStr">
        <is>
          <t>0b1100111</t>
        </is>
      </c>
      <c r="GT77" t="inlineStr">
        <is>
          <t>0b10011111</t>
        </is>
      </c>
      <c r="GU77" t="inlineStr">
        <is>
          <t>0b10011011</t>
        </is>
      </c>
      <c r="GV77" t="inlineStr">
        <is>
          <t>0b1011</t>
        </is>
      </c>
      <c r="GW77" t="inlineStr">
        <is>
          <t>0b11011111</t>
        </is>
      </c>
      <c r="GX77" t="inlineStr">
        <is>
          <t>0b11011011</t>
        </is>
      </c>
      <c r="GY77" t="inlineStr">
        <is>
          <t>0b10110111</t>
        </is>
      </c>
      <c r="GZ77" t="inlineStr">
        <is>
          <t>0b101111</t>
        </is>
      </c>
      <c r="HA77" t="inlineStr">
        <is>
          <t>0b1000011</t>
        </is>
      </c>
      <c r="HB77" t="inlineStr">
        <is>
          <t>0b10111011</t>
        </is>
      </c>
      <c r="HC77" t="inlineStr">
        <is>
          <t>0b1110111</t>
        </is>
      </c>
      <c r="HD77" t="inlineStr">
        <is>
          <t>0b1000011</t>
        </is>
      </c>
      <c r="HE77" t="inlineStr">
        <is>
          <t>0b100011</t>
        </is>
      </c>
      <c r="HF77" t="inlineStr">
        <is>
          <t>0b10111011</t>
        </is>
      </c>
      <c r="HG77" t="inlineStr">
        <is>
          <t>0b11</t>
        </is>
      </c>
      <c r="HH77" t="inlineStr">
        <is>
          <t>0b1101011</t>
        </is>
      </c>
      <c r="HI77" t="inlineStr">
        <is>
          <t>0b10011011</t>
        </is>
      </c>
      <c r="HJ77" t="inlineStr">
        <is>
          <t>0b10100111</t>
        </is>
      </c>
      <c r="HK77" t="inlineStr">
        <is>
          <t>0b10100111</t>
        </is>
      </c>
      <c r="HL77" t="inlineStr">
        <is>
          <t>0b11100011</t>
        </is>
      </c>
      <c r="HM77" t="inlineStr">
        <is>
          <t>0b10111</t>
        </is>
      </c>
      <c r="HN77" t="inlineStr">
        <is>
          <t>0b10010111</t>
        </is>
      </c>
      <c r="HO77" t="inlineStr">
        <is>
          <t>0b111011</t>
        </is>
      </c>
      <c r="HP77" t="inlineStr">
        <is>
          <t>0b1110111</t>
        </is>
      </c>
      <c r="HQ77" t="inlineStr">
        <is>
          <t>0b1011011</t>
        </is>
      </c>
      <c r="HR77" t="inlineStr">
        <is>
          <t>0b11011011</t>
        </is>
      </c>
      <c r="HS77" t="inlineStr">
        <is>
          <t>0b11011111</t>
        </is>
      </c>
      <c r="HT77" t="inlineStr">
        <is>
          <t>0b1111</t>
        </is>
      </c>
      <c r="HU77" t="inlineStr">
        <is>
          <t>0b11001011</t>
        </is>
      </c>
      <c r="HV77" t="inlineStr">
        <is>
          <t>0b1110111</t>
        </is>
      </c>
      <c r="HW77" t="inlineStr">
        <is>
          <t>0b101111</t>
        </is>
      </c>
      <c r="HX77" t="inlineStr">
        <is>
          <t>0b1001011</t>
        </is>
      </c>
      <c r="HY77" t="inlineStr">
        <is>
          <t>0b11011</t>
        </is>
      </c>
      <c r="HZ77" t="inlineStr">
        <is>
          <t>0b10011</t>
        </is>
      </c>
      <c r="IA77" t="inlineStr">
        <is>
          <t>0b10110011</t>
        </is>
      </c>
      <c r="IB77" t="inlineStr">
        <is>
          <t>0b101011</t>
        </is>
      </c>
      <c r="IC77" t="inlineStr">
        <is>
          <t>0b1001011</t>
        </is>
      </c>
      <c r="ID77" t="inlineStr">
        <is>
          <t>0b1011111</t>
        </is>
      </c>
      <c r="IE77" t="inlineStr">
        <is>
          <t>0b11000111</t>
        </is>
      </c>
      <c r="IF77" t="inlineStr">
        <is>
          <t>0b1000011</t>
        </is>
      </c>
      <c r="IG77" t="inlineStr">
        <is>
          <t>0b11101111</t>
        </is>
      </c>
      <c r="IH77" t="inlineStr">
        <is>
          <t>0b1111111</t>
        </is>
      </c>
      <c r="II77" t="inlineStr">
        <is>
          <t>0b10011011</t>
        </is>
      </c>
      <c r="IJ77" t="inlineStr">
        <is>
          <t>0b111</t>
        </is>
      </c>
      <c r="IK77" t="inlineStr">
        <is>
          <t>0b11001011</t>
        </is>
      </c>
      <c r="IL77" t="inlineStr">
        <is>
          <t>0b110111</t>
        </is>
      </c>
      <c r="IM77" t="inlineStr">
        <is>
          <t>0b11001111</t>
        </is>
      </c>
      <c r="IN77" t="inlineStr">
        <is>
          <t>0b1000111</t>
        </is>
      </c>
      <c r="IO77" t="inlineStr">
        <is>
          <t>0b11111011</t>
        </is>
      </c>
      <c r="IP77" t="inlineStr">
        <is>
          <t>0b10010111</t>
        </is>
      </c>
      <c r="IQ77" t="inlineStr">
        <is>
          <t>0b10111011</t>
        </is>
      </c>
      <c r="IR77" t="inlineStr">
        <is>
          <t>0b1001111</t>
        </is>
      </c>
      <c r="IS77" t="inlineStr">
        <is>
          <t>0b10010011</t>
        </is>
      </c>
      <c r="IT77" t="inlineStr">
        <is>
          <t>0b11111111</t>
        </is>
      </c>
      <c r="IU77" t="inlineStr">
        <is>
          <t>0b11110011</t>
        </is>
      </c>
      <c r="IV77" t="inlineStr">
        <is>
          <t>0b11</t>
        </is>
      </c>
      <c r="IW77" t="inlineStr">
        <is>
          <t>0b1011011</t>
        </is>
      </c>
      <c r="IX77" t="inlineStr">
        <is>
          <t>0b11101011</t>
        </is>
      </c>
      <c r="IY77" t="inlineStr">
        <is>
          <t>0b10111011</t>
        </is>
      </c>
      <c r="IZ77" t="inlineStr">
        <is>
          <t>0b10010011</t>
        </is>
      </c>
      <c r="JA77" t="inlineStr">
        <is>
          <t>0b1000011</t>
        </is>
      </c>
      <c r="JB77" t="inlineStr">
        <is>
          <t>0b11101011</t>
        </is>
      </c>
      <c r="JC77" t="inlineStr">
        <is>
          <t>0b11111</t>
        </is>
      </c>
      <c r="JD77" t="inlineStr">
        <is>
          <t>0b11101111</t>
        </is>
      </c>
      <c r="JE77" t="inlineStr">
        <is>
          <t>0b1000011</t>
        </is>
      </c>
      <c r="JF77" t="inlineStr">
        <is>
          <t>0b1001111</t>
        </is>
      </c>
      <c r="JG77" t="inlineStr">
        <is>
          <t>0b11011</t>
        </is>
      </c>
      <c r="JH77" t="inlineStr">
        <is>
          <t>0b10000011</t>
        </is>
      </c>
      <c r="JI77" t="inlineStr">
        <is>
          <t>0b10110011</t>
        </is>
      </c>
      <c r="JJ77" t="inlineStr">
        <is>
          <t>0b11110011</t>
        </is>
      </c>
      <c r="JK77" t="inlineStr">
        <is>
          <t>0b10010011</t>
        </is>
      </c>
      <c r="JL77" t="inlineStr">
        <is>
          <t>0b1011</t>
        </is>
      </c>
      <c r="JM77" t="inlineStr">
        <is>
          <t>0b1000111</t>
        </is>
      </c>
      <c r="JN77" t="inlineStr">
        <is>
          <t>0b10100011</t>
        </is>
      </c>
      <c r="JO77" t="inlineStr">
        <is>
          <t>0b10000011</t>
        </is>
      </c>
      <c r="JP77" t="inlineStr">
        <is>
          <t>0b10110111</t>
        </is>
      </c>
      <c r="JQ77" t="inlineStr">
        <is>
          <t>0b11</t>
        </is>
      </c>
      <c r="JR77" t="inlineStr">
        <is>
          <t>0b1111</t>
        </is>
      </c>
      <c r="JS77" t="inlineStr">
        <is>
          <t>0b1000111</t>
        </is>
      </c>
      <c r="JT77" t="inlineStr">
        <is>
          <t>0b101011</t>
        </is>
      </c>
      <c r="JU77" t="inlineStr">
        <is>
          <t>0b11111111</t>
        </is>
      </c>
      <c r="JV77" t="inlineStr">
        <is>
          <t>0b111011</t>
        </is>
      </c>
      <c r="JW77" t="inlineStr">
        <is>
          <t>0b11001111</t>
        </is>
      </c>
      <c r="JX77" t="inlineStr">
        <is>
          <t>0b101011</t>
        </is>
      </c>
      <c r="JY77" t="inlineStr">
        <is>
          <t>0b1011</t>
        </is>
      </c>
      <c r="JZ77" t="inlineStr">
        <is>
          <t>0b1000111</t>
        </is>
      </c>
      <c r="KA77" t="inlineStr">
        <is>
          <t>0b10101011</t>
        </is>
      </c>
      <c r="KB77" t="inlineStr">
        <is>
          <t>0b10101011</t>
        </is>
      </c>
      <c r="KC77" t="inlineStr">
        <is>
          <t>0b10011</t>
        </is>
      </c>
      <c r="KD77" t="inlineStr">
        <is>
          <t>0b11011</t>
        </is>
      </c>
      <c r="KE77" t="inlineStr">
        <is>
          <t>0b10101011</t>
        </is>
      </c>
      <c r="KF77" t="inlineStr">
        <is>
          <t>0b10001111</t>
        </is>
      </c>
      <c r="KG77" t="inlineStr">
        <is>
          <t>0b11110011</t>
        </is>
      </c>
      <c r="KH77" t="inlineStr">
        <is>
          <t>0b1111011</t>
        </is>
      </c>
      <c r="KI77" t="inlineStr">
        <is>
          <t>0b10111011</t>
        </is>
      </c>
      <c r="KJ77" t="inlineStr">
        <is>
          <t>0b11001011</t>
        </is>
      </c>
      <c r="KK77" t="inlineStr">
        <is>
          <t>0b11000011</t>
        </is>
      </c>
      <c r="KL77" t="inlineStr">
        <is>
          <t>0b11010011</t>
        </is>
      </c>
      <c r="KM77" t="inlineStr">
        <is>
          <t>0b1010111</t>
        </is>
      </c>
      <c r="KN77" t="inlineStr">
        <is>
          <t>0b111</t>
        </is>
      </c>
      <c r="KO77" t="inlineStr">
        <is>
          <t>0b1000011</t>
        </is>
      </c>
      <c r="KP77" t="inlineStr">
        <is>
          <t>0b1001111</t>
        </is>
      </c>
      <c r="KQ77" t="inlineStr">
        <is>
          <t>0b111</t>
        </is>
      </c>
      <c r="KR77" t="inlineStr">
        <is>
          <t>0b11010111</t>
        </is>
      </c>
      <c r="KS77" t="inlineStr">
        <is>
          <t>0b10110111</t>
        </is>
      </c>
      <c r="KT77" t="inlineStr">
        <is>
          <t>0b101111</t>
        </is>
      </c>
      <c r="KU77" t="inlineStr">
        <is>
          <t>0b10111111</t>
        </is>
      </c>
      <c r="KV77" t="inlineStr">
        <is>
          <t>0b10100111</t>
        </is>
      </c>
      <c r="KW77" t="inlineStr">
        <is>
          <t>0b110111</t>
        </is>
      </c>
      <c r="KX77" t="inlineStr">
        <is>
          <t>0b10001111</t>
        </is>
      </c>
    </row>
    <row r="78">
      <c r="B78" t="inlineStr">
        <is>
          <t>0b10110011</t>
        </is>
      </c>
      <c r="C78" t="inlineStr">
        <is>
          <t>0b11110011</t>
        </is>
      </c>
      <c r="D78" t="inlineStr">
        <is>
          <t>0b1010111</t>
        </is>
      </c>
      <c r="E78" t="inlineStr">
        <is>
          <t>0b10010111</t>
        </is>
      </c>
      <c r="F78" t="inlineStr">
        <is>
          <t>0b1101111</t>
        </is>
      </c>
      <c r="G78" t="inlineStr">
        <is>
          <t>0b10011</t>
        </is>
      </c>
      <c r="H78" t="inlineStr">
        <is>
          <t>0b11101011</t>
        </is>
      </c>
      <c r="I78" t="inlineStr">
        <is>
          <t>0b1011</t>
        </is>
      </c>
      <c r="J78" t="inlineStr">
        <is>
          <t>0b10100011</t>
        </is>
      </c>
      <c r="K78" t="inlineStr">
        <is>
          <t>0b10011111</t>
        </is>
      </c>
      <c r="L78" t="inlineStr">
        <is>
          <t>0b111011</t>
        </is>
      </c>
      <c r="M78" t="inlineStr">
        <is>
          <t>0b10000111</t>
        </is>
      </c>
      <c r="N78" t="inlineStr">
        <is>
          <t>0b110111</t>
        </is>
      </c>
      <c r="O78" t="inlineStr">
        <is>
          <t>0b11000011</t>
        </is>
      </c>
      <c r="P78" t="inlineStr">
        <is>
          <t>0b111111</t>
        </is>
      </c>
      <c r="Q78" t="inlineStr">
        <is>
          <t>0b11011011</t>
        </is>
      </c>
      <c r="R78" t="inlineStr">
        <is>
          <t>0b111111</t>
        </is>
      </c>
      <c r="S78" t="inlineStr">
        <is>
          <t>0b101011</t>
        </is>
      </c>
      <c r="T78" t="inlineStr">
        <is>
          <t>0b111011</t>
        </is>
      </c>
      <c r="U78" t="inlineStr">
        <is>
          <t>0b10111111</t>
        </is>
      </c>
      <c r="V78" t="inlineStr">
        <is>
          <t>0b10000111</t>
        </is>
      </c>
      <c r="W78" t="inlineStr">
        <is>
          <t>0b101011</t>
        </is>
      </c>
      <c r="X78" t="inlineStr">
        <is>
          <t>0b10110111</t>
        </is>
      </c>
      <c r="Y78" t="inlineStr">
        <is>
          <t>0b11011011</t>
        </is>
      </c>
      <c r="Z78" t="inlineStr">
        <is>
          <t>0b100011</t>
        </is>
      </c>
      <c r="AA78" t="inlineStr">
        <is>
          <t>0b1001111</t>
        </is>
      </c>
      <c r="AB78" t="inlineStr">
        <is>
          <t>0b1001011</t>
        </is>
      </c>
      <c r="AC78" t="inlineStr">
        <is>
          <t>0b10000111</t>
        </is>
      </c>
      <c r="AD78" t="inlineStr">
        <is>
          <t>0b1110011</t>
        </is>
      </c>
      <c r="AE78" t="inlineStr">
        <is>
          <t>0b10100111</t>
        </is>
      </c>
      <c r="AF78" t="inlineStr">
        <is>
          <t>0b1010111</t>
        </is>
      </c>
      <c r="AG78" t="inlineStr">
        <is>
          <t>0b1111</t>
        </is>
      </c>
      <c r="AH78" t="inlineStr">
        <is>
          <t>0b11111011</t>
        </is>
      </c>
      <c r="AI78" t="inlineStr">
        <is>
          <t>0b110011</t>
        </is>
      </c>
      <c r="AJ78" t="inlineStr">
        <is>
          <t>0b11110011</t>
        </is>
      </c>
      <c r="AK78" t="inlineStr">
        <is>
          <t>0b10100011</t>
        </is>
      </c>
      <c r="AL78" t="inlineStr">
        <is>
          <t>0b10101111</t>
        </is>
      </c>
      <c r="AM78" t="inlineStr">
        <is>
          <t>0b11000111</t>
        </is>
      </c>
      <c r="AN78" t="inlineStr">
        <is>
          <t>0b10111111</t>
        </is>
      </c>
      <c r="AO78" t="inlineStr">
        <is>
          <t>0b11111111</t>
        </is>
      </c>
      <c r="AP78" t="inlineStr">
        <is>
          <t>0b11111</t>
        </is>
      </c>
      <c r="AQ78" t="inlineStr">
        <is>
          <t>0b10101011</t>
        </is>
      </c>
      <c r="AR78" t="inlineStr">
        <is>
          <t>0b111111</t>
        </is>
      </c>
      <c r="AS78" t="inlineStr">
        <is>
          <t>0b10000011</t>
        </is>
      </c>
      <c r="AT78" t="inlineStr">
        <is>
          <t>0b10110011</t>
        </is>
      </c>
      <c r="AU78" t="inlineStr">
        <is>
          <t>0b1111111</t>
        </is>
      </c>
      <c r="AV78" t="inlineStr">
        <is>
          <t>0b100011</t>
        </is>
      </c>
      <c r="AW78" t="inlineStr">
        <is>
          <t>0b11111111</t>
        </is>
      </c>
      <c r="AX78" t="inlineStr">
        <is>
          <t>0b10111011</t>
        </is>
      </c>
      <c r="AY78" t="inlineStr">
        <is>
          <t>0b11001011</t>
        </is>
      </c>
      <c r="AZ78" t="inlineStr">
        <is>
          <t>0b10010111</t>
        </is>
      </c>
      <c r="BA78" t="inlineStr">
        <is>
          <t>0b11100111</t>
        </is>
      </c>
      <c r="BB78" t="inlineStr">
        <is>
          <t>0b10100011</t>
        </is>
      </c>
      <c r="BC78" t="inlineStr">
        <is>
          <t>0b11010011</t>
        </is>
      </c>
      <c r="BD78" t="inlineStr">
        <is>
          <t>0b10111111</t>
        </is>
      </c>
      <c r="BE78" t="inlineStr">
        <is>
          <t>0b101111</t>
        </is>
      </c>
      <c r="BF78" t="inlineStr">
        <is>
          <t>0b111111</t>
        </is>
      </c>
      <c r="BG78" t="inlineStr">
        <is>
          <t>0b1011111</t>
        </is>
      </c>
      <c r="BH78" t="inlineStr">
        <is>
          <t>0b10100111</t>
        </is>
      </c>
      <c r="BI78" t="inlineStr">
        <is>
          <t>0b10101011</t>
        </is>
      </c>
      <c r="BJ78" t="inlineStr">
        <is>
          <t>0b1110111</t>
        </is>
      </c>
      <c r="BK78" t="inlineStr">
        <is>
          <t>0b10010011</t>
        </is>
      </c>
      <c r="BL78" t="inlineStr">
        <is>
          <t>0b110011</t>
        </is>
      </c>
      <c r="BM78" t="inlineStr">
        <is>
          <t>0b1011011</t>
        </is>
      </c>
      <c r="BN78" t="inlineStr">
        <is>
          <t>0b1101011</t>
        </is>
      </c>
      <c r="BO78" t="inlineStr">
        <is>
          <t>0b10111</t>
        </is>
      </c>
      <c r="BP78" t="inlineStr">
        <is>
          <t>0b11111111</t>
        </is>
      </c>
      <c r="BQ78" t="inlineStr">
        <is>
          <t>0b10001111</t>
        </is>
      </c>
      <c r="BR78" t="inlineStr">
        <is>
          <t>0b1000011</t>
        </is>
      </c>
      <c r="BS78" t="inlineStr">
        <is>
          <t>0b10101011</t>
        </is>
      </c>
      <c r="BT78" t="inlineStr">
        <is>
          <t>0b11101011</t>
        </is>
      </c>
      <c r="BU78" t="inlineStr">
        <is>
          <t>0b10011111</t>
        </is>
      </c>
      <c r="BV78" t="inlineStr">
        <is>
          <t>0b100011</t>
        </is>
      </c>
      <c r="BW78" t="inlineStr">
        <is>
          <t>0b10100111</t>
        </is>
      </c>
      <c r="BX78" t="inlineStr">
        <is>
          <t>0b1011111</t>
        </is>
      </c>
      <c r="BY78" t="inlineStr">
        <is>
          <t>0b1110111</t>
        </is>
      </c>
      <c r="BZ78" t="inlineStr">
        <is>
          <t>0b10001111</t>
        </is>
      </c>
      <c r="CA78" t="inlineStr">
        <is>
          <t>0b1010111</t>
        </is>
      </c>
      <c r="CB78" t="inlineStr">
        <is>
          <t>0b10011011</t>
        </is>
      </c>
      <c r="CC78" t="inlineStr">
        <is>
          <t>0b10111111</t>
        </is>
      </c>
      <c r="CD78" t="inlineStr">
        <is>
          <t>0b11010011</t>
        </is>
      </c>
      <c r="CE78" t="inlineStr">
        <is>
          <t>0b10100011</t>
        </is>
      </c>
      <c r="CF78" t="inlineStr">
        <is>
          <t>0b111011</t>
        </is>
      </c>
      <c r="CG78" t="inlineStr">
        <is>
          <t>0b10011</t>
        </is>
      </c>
      <c r="CH78" t="inlineStr">
        <is>
          <t>0b11101111</t>
        </is>
      </c>
      <c r="CI78" t="inlineStr">
        <is>
          <t>0b1110111</t>
        </is>
      </c>
      <c r="CJ78" t="inlineStr">
        <is>
          <t>0b10101011</t>
        </is>
      </c>
      <c r="CK78" t="inlineStr">
        <is>
          <t>0b11110111</t>
        </is>
      </c>
      <c r="CL78" t="inlineStr">
        <is>
          <t>0b10110011</t>
        </is>
      </c>
      <c r="CM78" t="inlineStr">
        <is>
          <t>0b10011011</t>
        </is>
      </c>
      <c r="CN78" t="inlineStr">
        <is>
          <t>0b11000111</t>
        </is>
      </c>
      <c r="CO78" t="inlineStr">
        <is>
          <t>0b11010011</t>
        </is>
      </c>
      <c r="CP78" t="inlineStr">
        <is>
          <t>0b100111</t>
        </is>
      </c>
      <c r="CQ78" t="inlineStr">
        <is>
          <t>0b111011</t>
        </is>
      </c>
      <c r="CR78" t="inlineStr">
        <is>
          <t>0b10000011</t>
        </is>
      </c>
      <c r="CS78" t="inlineStr">
        <is>
          <t>0b10010011</t>
        </is>
      </c>
      <c r="CT78" t="inlineStr">
        <is>
          <t>0b1110111</t>
        </is>
      </c>
      <c r="CU78" t="inlineStr">
        <is>
          <t>0b100111</t>
        </is>
      </c>
      <c r="CV78" t="inlineStr">
        <is>
          <t>0b1100011</t>
        </is>
      </c>
      <c r="CW78" t="inlineStr">
        <is>
          <t>0b10000011</t>
        </is>
      </c>
      <c r="CX78" t="inlineStr">
        <is>
          <t>0b1111</t>
        </is>
      </c>
      <c r="CY78" t="inlineStr">
        <is>
          <t>0b11001111</t>
        </is>
      </c>
      <c r="CZ78" t="inlineStr">
        <is>
          <t>0b1110111</t>
        </is>
      </c>
      <c r="DA78" t="inlineStr">
        <is>
          <t>0b1110111</t>
        </is>
      </c>
      <c r="DB78" t="inlineStr">
        <is>
          <t>0b1010111</t>
        </is>
      </c>
      <c r="DC78" t="inlineStr">
        <is>
          <t>0b110111</t>
        </is>
      </c>
      <c r="DD78" t="inlineStr">
        <is>
          <t>0b10001111</t>
        </is>
      </c>
      <c r="DE78" t="inlineStr">
        <is>
          <t>0b111111</t>
        </is>
      </c>
      <c r="DF78" t="inlineStr">
        <is>
          <t>0b10001111</t>
        </is>
      </c>
      <c r="DG78" t="inlineStr">
        <is>
          <t>0b10011011</t>
        </is>
      </c>
      <c r="DH78" t="inlineStr">
        <is>
          <t>0b101111</t>
        </is>
      </c>
      <c r="DI78" t="inlineStr">
        <is>
          <t>0b11011111</t>
        </is>
      </c>
      <c r="DJ78" t="inlineStr">
        <is>
          <t>0b11101011</t>
        </is>
      </c>
      <c r="DK78" t="inlineStr">
        <is>
          <t>0b10110111</t>
        </is>
      </c>
      <c r="DL78" t="inlineStr">
        <is>
          <t>0b1110011</t>
        </is>
      </c>
      <c r="DM78" t="inlineStr">
        <is>
          <t>0b10000011</t>
        </is>
      </c>
      <c r="DN78" t="inlineStr">
        <is>
          <t>0b1111011</t>
        </is>
      </c>
      <c r="DO78" t="inlineStr">
        <is>
          <t>0b10111</t>
        </is>
      </c>
      <c r="DP78" t="inlineStr">
        <is>
          <t>0b11000111</t>
        </is>
      </c>
      <c r="DQ78" t="inlineStr">
        <is>
          <t>0b1111</t>
        </is>
      </c>
      <c r="DR78" t="inlineStr">
        <is>
          <t>0b10111</t>
        </is>
      </c>
      <c r="DS78" t="inlineStr">
        <is>
          <t>0b10011111</t>
        </is>
      </c>
      <c r="DT78" t="inlineStr">
        <is>
          <t>0b1110011</t>
        </is>
      </c>
      <c r="DU78" t="inlineStr">
        <is>
          <t>0b1000111</t>
        </is>
      </c>
      <c r="DV78" t="inlineStr">
        <is>
          <t>0b1101111</t>
        </is>
      </c>
      <c r="DW78" t="inlineStr">
        <is>
          <t>0b11011111</t>
        </is>
      </c>
      <c r="DX78" t="inlineStr">
        <is>
          <t>0b10100011</t>
        </is>
      </c>
      <c r="DY78" t="inlineStr">
        <is>
          <t>0b1011</t>
        </is>
      </c>
      <c r="DZ78" t="inlineStr">
        <is>
          <t>0b1110011</t>
        </is>
      </c>
      <c r="EA78" t="inlineStr">
        <is>
          <t>0b1101011</t>
        </is>
      </c>
      <c r="EB78" t="inlineStr">
        <is>
          <t>0b11100111</t>
        </is>
      </c>
      <c r="EC78" t="inlineStr">
        <is>
          <t>0b111111</t>
        </is>
      </c>
      <c r="ED78" t="inlineStr">
        <is>
          <t>0b11000111</t>
        </is>
      </c>
      <c r="EE78" t="inlineStr">
        <is>
          <t>0b10111111</t>
        </is>
      </c>
      <c r="EF78" t="inlineStr">
        <is>
          <t>0b1011111</t>
        </is>
      </c>
      <c r="EG78" t="inlineStr">
        <is>
          <t>0b11011011</t>
        </is>
      </c>
      <c r="EH78" t="inlineStr">
        <is>
          <t>0b1011011</t>
        </is>
      </c>
      <c r="EI78" t="inlineStr">
        <is>
          <t>0b10111111</t>
        </is>
      </c>
      <c r="EJ78" t="inlineStr">
        <is>
          <t>0b1100011</t>
        </is>
      </c>
      <c r="EK78" t="inlineStr">
        <is>
          <t>0b10110111</t>
        </is>
      </c>
      <c r="EL78" t="inlineStr">
        <is>
          <t>0b1000111</t>
        </is>
      </c>
      <c r="EM78" t="inlineStr">
        <is>
          <t>0b1100011</t>
        </is>
      </c>
      <c r="EN78" t="inlineStr">
        <is>
          <t>0b11010011</t>
        </is>
      </c>
      <c r="EO78" t="inlineStr">
        <is>
          <t>0b1111111</t>
        </is>
      </c>
      <c r="EP78" t="inlineStr">
        <is>
          <t>0b11111111</t>
        </is>
      </c>
      <c r="EQ78" t="inlineStr">
        <is>
          <t>0b11101111</t>
        </is>
      </c>
      <c r="ER78" t="inlineStr">
        <is>
          <t>0b1101011</t>
        </is>
      </c>
      <c r="ES78" t="inlineStr">
        <is>
          <t>0b1001011</t>
        </is>
      </c>
      <c r="ET78" t="inlineStr">
        <is>
          <t>0b101011</t>
        </is>
      </c>
      <c r="EU78" t="inlineStr">
        <is>
          <t>0b1000111</t>
        </is>
      </c>
      <c r="EV78" t="inlineStr">
        <is>
          <t>0b11001111</t>
        </is>
      </c>
      <c r="EW78" t="inlineStr">
        <is>
          <t>0b1011111</t>
        </is>
      </c>
      <c r="EX78" t="inlineStr">
        <is>
          <t>0b1000011</t>
        </is>
      </c>
      <c r="EY78" t="inlineStr">
        <is>
          <t>0b11010111</t>
        </is>
      </c>
      <c r="EZ78" t="inlineStr">
        <is>
          <t>0b1100111</t>
        </is>
      </c>
      <c r="FA78" t="inlineStr">
        <is>
          <t>0b10010111</t>
        </is>
      </c>
      <c r="FB78" t="inlineStr">
        <is>
          <t>0b10010011</t>
        </is>
      </c>
      <c r="FC78" t="inlineStr">
        <is>
          <t>0b10000011</t>
        </is>
      </c>
      <c r="FD78" t="inlineStr">
        <is>
          <t>0b10110111</t>
        </is>
      </c>
      <c r="FE78" t="inlineStr">
        <is>
          <t>0b100111</t>
        </is>
      </c>
      <c r="FF78" t="inlineStr">
        <is>
          <t>0b11</t>
        </is>
      </c>
      <c r="FG78" t="inlineStr">
        <is>
          <t>0b11000011</t>
        </is>
      </c>
      <c r="FH78" t="inlineStr">
        <is>
          <t>0b1101111</t>
        </is>
      </c>
      <c r="FI78" t="inlineStr">
        <is>
          <t>0b1001011</t>
        </is>
      </c>
      <c r="FJ78" t="inlineStr">
        <is>
          <t>0b10110011</t>
        </is>
      </c>
      <c r="FK78" t="inlineStr">
        <is>
          <t>0b1111</t>
        </is>
      </c>
      <c r="FL78" t="inlineStr">
        <is>
          <t>0b11011</t>
        </is>
      </c>
      <c r="FM78" t="inlineStr">
        <is>
          <t>0b10011011</t>
        </is>
      </c>
      <c r="FN78" t="inlineStr">
        <is>
          <t>0b10111111</t>
        </is>
      </c>
      <c r="FO78" t="inlineStr">
        <is>
          <t>0b10101111</t>
        </is>
      </c>
      <c r="FP78" t="inlineStr">
        <is>
          <t>0b11011</t>
        </is>
      </c>
      <c r="FQ78" t="inlineStr">
        <is>
          <t>0b1011</t>
        </is>
      </c>
      <c r="FR78" t="inlineStr">
        <is>
          <t>0b11111</t>
        </is>
      </c>
      <c r="FS78" t="inlineStr">
        <is>
          <t>0b11010111</t>
        </is>
      </c>
      <c r="FT78" t="inlineStr">
        <is>
          <t>0b1111011</t>
        </is>
      </c>
      <c r="FU78" t="inlineStr">
        <is>
          <t>0b10101111</t>
        </is>
      </c>
      <c r="FV78" t="inlineStr">
        <is>
          <t>0b10101111</t>
        </is>
      </c>
      <c r="FW78" t="inlineStr">
        <is>
          <t>0b11100011</t>
        </is>
      </c>
      <c r="FX78" t="inlineStr">
        <is>
          <t>0b11110111</t>
        </is>
      </c>
      <c r="FY78" t="inlineStr">
        <is>
          <t>0b101011</t>
        </is>
      </c>
      <c r="FZ78" t="inlineStr">
        <is>
          <t>0b10101011</t>
        </is>
      </c>
      <c r="GA78" t="inlineStr">
        <is>
          <t>0b11100011</t>
        </is>
      </c>
      <c r="GB78" t="inlineStr">
        <is>
          <t>0b100111</t>
        </is>
      </c>
      <c r="GC78" t="inlineStr">
        <is>
          <t>0b1001111</t>
        </is>
      </c>
      <c r="GD78" t="inlineStr">
        <is>
          <t>0b10011</t>
        </is>
      </c>
      <c r="GE78" t="inlineStr">
        <is>
          <t>0b1000011</t>
        </is>
      </c>
      <c r="GF78" t="inlineStr">
        <is>
          <t>0b1010011</t>
        </is>
      </c>
      <c r="GG78" t="inlineStr">
        <is>
          <t>0b11110011</t>
        </is>
      </c>
      <c r="GH78" t="inlineStr">
        <is>
          <t>0b100011</t>
        </is>
      </c>
      <c r="GI78" t="inlineStr">
        <is>
          <t>0b10110111</t>
        </is>
      </c>
      <c r="GJ78" t="inlineStr">
        <is>
          <t>0b1111</t>
        </is>
      </c>
      <c r="GK78" t="inlineStr">
        <is>
          <t>0b11110111</t>
        </is>
      </c>
      <c r="GL78" t="inlineStr">
        <is>
          <t>0b1101111</t>
        </is>
      </c>
      <c r="GM78" t="inlineStr">
        <is>
          <t>0b11000111</t>
        </is>
      </c>
      <c r="GN78" t="inlineStr">
        <is>
          <t>0b10000111</t>
        </is>
      </c>
      <c r="GO78" t="inlineStr">
        <is>
          <t>0b1110111</t>
        </is>
      </c>
      <c r="GP78" t="inlineStr">
        <is>
          <t>0b1010111</t>
        </is>
      </c>
      <c r="GQ78" t="inlineStr">
        <is>
          <t>0b10101111</t>
        </is>
      </c>
      <c r="GR78" t="inlineStr">
        <is>
          <t>0b1110011</t>
        </is>
      </c>
      <c r="GS78" t="inlineStr">
        <is>
          <t>0b1101111</t>
        </is>
      </c>
      <c r="GT78" t="inlineStr">
        <is>
          <t>0b10100111</t>
        </is>
      </c>
      <c r="GU78" t="inlineStr">
        <is>
          <t>0b10100111</t>
        </is>
      </c>
      <c r="GV78" t="inlineStr">
        <is>
          <t>0b1011</t>
        </is>
      </c>
      <c r="GW78" t="inlineStr">
        <is>
          <t>0b11100011</t>
        </is>
      </c>
      <c r="GX78" t="inlineStr">
        <is>
          <t>0b11010011</t>
        </is>
      </c>
      <c r="GY78" t="inlineStr">
        <is>
          <t>0b10110111</t>
        </is>
      </c>
      <c r="GZ78" t="inlineStr">
        <is>
          <t>0b100111</t>
        </is>
      </c>
      <c r="HA78" t="inlineStr">
        <is>
          <t>0b1000111</t>
        </is>
      </c>
      <c r="HB78" t="inlineStr">
        <is>
          <t>0b10111011</t>
        </is>
      </c>
      <c r="HC78" t="inlineStr">
        <is>
          <t>0b1110111</t>
        </is>
      </c>
      <c r="HD78" t="inlineStr">
        <is>
          <t>0b1000011</t>
        </is>
      </c>
      <c r="HE78" t="inlineStr">
        <is>
          <t>0b101111</t>
        </is>
      </c>
      <c r="HF78" t="inlineStr">
        <is>
          <t>0b11000011</t>
        </is>
      </c>
      <c r="HG78" t="inlineStr">
        <is>
          <t>0b1011</t>
        </is>
      </c>
      <c r="HH78" t="inlineStr">
        <is>
          <t>0b1110011</t>
        </is>
      </c>
      <c r="HI78" t="inlineStr">
        <is>
          <t>0b10011011</t>
        </is>
      </c>
      <c r="HJ78" t="inlineStr">
        <is>
          <t>0b10100111</t>
        </is>
      </c>
      <c r="HK78" t="inlineStr">
        <is>
          <t>0b10110011</t>
        </is>
      </c>
      <c r="HL78" t="inlineStr">
        <is>
          <t>0b11101011</t>
        </is>
      </c>
      <c r="HM78" t="inlineStr">
        <is>
          <t>0b10111</t>
        </is>
      </c>
      <c r="HN78" t="inlineStr">
        <is>
          <t>0b10010111</t>
        </is>
      </c>
      <c r="HO78" t="inlineStr">
        <is>
          <t>0b110011</t>
        </is>
      </c>
      <c r="HP78" t="inlineStr">
        <is>
          <t>0b1101011</t>
        </is>
      </c>
      <c r="HQ78" t="inlineStr">
        <is>
          <t>0b1100111</t>
        </is>
      </c>
      <c r="HR78" t="inlineStr">
        <is>
          <t>0b11100011</t>
        </is>
      </c>
      <c r="HS78" t="inlineStr">
        <is>
          <t>0b11100011</t>
        </is>
      </c>
      <c r="HT78" t="inlineStr">
        <is>
          <t>0b111</t>
        </is>
      </c>
      <c r="HU78" t="inlineStr">
        <is>
          <t>0b11010011</t>
        </is>
      </c>
      <c r="HV78" t="inlineStr">
        <is>
          <t>0b1101111</t>
        </is>
      </c>
      <c r="HW78" t="inlineStr">
        <is>
          <t>0b101111</t>
        </is>
      </c>
      <c r="HX78" t="inlineStr">
        <is>
          <t>0b1001111</t>
        </is>
      </c>
      <c r="HY78" t="inlineStr">
        <is>
          <t>0b11011</t>
        </is>
      </c>
      <c r="HZ78" t="inlineStr">
        <is>
          <t>0b1011</t>
        </is>
      </c>
      <c r="IA78" t="inlineStr">
        <is>
          <t>0b10110111</t>
        </is>
      </c>
      <c r="IB78" t="inlineStr">
        <is>
          <t>0b101011</t>
        </is>
      </c>
      <c r="IC78" t="inlineStr">
        <is>
          <t>0b1001011</t>
        </is>
      </c>
      <c r="ID78" t="inlineStr">
        <is>
          <t>0b1011011</t>
        </is>
      </c>
      <c r="IE78" t="inlineStr">
        <is>
          <t>0b11001011</t>
        </is>
      </c>
      <c r="IF78" t="inlineStr">
        <is>
          <t>0b111011</t>
        </is>
      </c>
      <c r="IG78" t="inlineStr">
        <is>
          <t>0b11110111</t>
        </is>
      </c>
      <c r="IH78" t="inlineStr">
        <is>
          <t>0b10000011</t>
        </is>
      </c>
      <c r="II78" t="inlineStr">
        <is>
          <t>0b10100111</t>
        </is>
      </c>
      <c r="IJ78" t="inlineStr">
        <is>
          <t>0b111</t>
        </is>
      </c>
      <c r="IK78" t="inlineStr">
        <is>
          <t>0b11001011</t>
        </is>
      </c>
      <c r="IL78" t="inlineStr">
        <is>
          <t>0b1000011</t>
        </is>
      </c>
      <c r="IM78" t="inlineStr">
        <is>
          <t>0b11001111</t>
        </is>
      </c>
      <c r="IN78" t="inlineStr">
        <is>
          <t>0b111111</t>
        </is>
      </c>
      <c r="IO78" t="inlineStr">
        <is>
          <t>0b11101011</t>
        </is>
      </c>
      <c r="IP78" t="inlineStr">
        <is>
          <t>0b10100011</t>
        </is>
      </c>
      <c r="IQ78" t="inlineStr">
        <is>
          <t>0b10111011</t>
        </is>
      </c>
      <c r="IR78" t="inlineStr">
        <is>
          <t>0b1010011</t>
        </is>
      </c>
      <c r="IS78" t="inlineStr">
        <is>
          <t>0b10001111</t>
        </is>
      </c>
      <c r="IT78" t="inlineStr">
        <is>
          <t>0b11111111</t>
        </is>
      </c>
      <c r="IU78" t="inlineStr">
        <is>
          <t>0b11110011</t>
        </is>
      </c>
      <c r="IV78" t="inlineStr">
        <is>
          <t>0b111</t>
        </is>
      </c>
      <c r="IW78" t="inlineStr">
        <is>
          <t>0b1011011</t>
        </is>
      </c>
      <c r="IX78" t="inlineStr">
        <is>
          <t>0b11101111</t>
        </is>
      </c>
      <c r="IY78" t="inlineStr">
        <is>
          <t>0b10111111</t>
        </is>
      </c>
      <c r="IZ78" t="inlineStr">
        <is>
          <t>0b10000111</t>
        </is>
      </c>
      <c r="JA78" t="inlineStr">
        <is>
          <t>0b111111</t>
        </is>
      </c>
      <c r="JB78" t="inlineStr">
        <is>
          <t>0b11110111</t>
        </is>
      </c>
      <c r="JC78" t="inlineStr">
        <is>
          <t>0b11111</t>
        </is>
      </c>
      <c r="JD78" t="inlineStr">
        <is>
          <t>0b11100111</t>
        </is>
      </c>
      <c r="JE78" t="inlineStr">
        <is>
          <t>0b1001111</t>
        </is>
      </c>
      <c r="JF78" t="inlineStr">
        <is>
          <t>0b1001111</t>
        </is>
      </c>
      <c r="JG78" t="inlineStr">
        <is>
          <t>0b101111</t>
        </is>
      </c>
      <c r="JH78" t="inlineStr">
        <is>
          <t>0b10000011</t>
        </is>
      </c>
      <c r="JI78" t="inlineStr">
        <is>
          <t>0b10111011</t>
        </is>
      </c>
      <c r="JJ78" t="inlineStr">
        <is>
          <t>0b11101111</t>
        </is>
      </c>
      <c r="JK78" t="inlineStr">
        <is>
          <t>0b10010011</t>
        </is>
      </c>
      <c r="JL78" t="inlineStr">
        <is>
          <t>0b111</t>
        </is>
      </c>
      <c r="JM78" t="inlineStr">
        <is>
          <t>0b1000111</t>
        </is>
      </c>
      <c r="JN78" t="inlineStr">
        <is>
          <t>0b10011011</t>
        </is>
      </c>
      <c r="JO78" t="inlineStr">
        <is>
          <t>0b1111111</t>
        </is>
      </c>
      <c r="JP78" t="inlineStr">
        <is>
          <t>0b10111011</t>
        </is>
      </c>
      <c r="JQ78" t="inlineStr">
        <is>
          <t>0b111</t>
        </is>
      </c>
      <c r="JR78" t="inlineStr">
        <is>
          <t>0b10011</t>
        </is>
      </c>
      <c r="JS78" t="inlineStr">
        <is>
          <t>0b110111</t>
        </is>
      </c>
      <c r="JT78" t="inlineStr">
        <is>
          <t>0b110011</t>
        </is>
      </c>
      <c r="JU78" t="inlineStr">
        <is>
          <t>0b1011</t>
        </is>
      </c>
      <c r="JV78" t="inlineStr">
        <is>
          <t>0b111011</t>
        </is>
      </c>
      <c r="JW78" t="inlineStr">
        <is>
          <t>0b11001011</t>
        </is>
      </c>
      <c r="JX78" t="inlineStr">
        <is>
          <t>0b111011</t>
        </is>
      </c>
      <c r="JY78" t="inlineStr">
        <is>
          <t>0b111</t>
        </is>
      </c>
      <c r="JZ78" t="inlineStr">
        <is>
          <t>0b111011</t>
        </is>
      </c>
      <c r="KA78" t="inlineStr">
        <is>
          <t>0b10101011</t>
        </is>
      </c>
      <c r="KB78" t="inlineStr">
        <is>
          <t>0b10110011</t>
        </is>
      </c>
      <c r="KC78" t="inlineStr">
        <is>
          <t>0b1111</t>
        </is>
      </c>
      <c r="KD78" t="inlineStr">
        <is>
          <t>0b10011</t>
        </is>
      </c>
      <c r="KE78" t="inlineStr">
        <is>
          <t>0b10100111</t>
        </is>
      </c>
      <c r="KF78" t="inlineStr">
        <is>
          <t>0b10010111</t>
        </is>
      </c>
      <c r="KG78" t="inlineStr">
        <is>
          <t>0b11101111</t>
        </is>
      </c>
      <c r="KH78" t="inlineStr">
        <is>
          <t>0b1110011</t>
        </is>
      </c>
      <c r="KI78" t="inlineStr">
        <is>
          <t>0b10111011</t>
        </is>
      </c>
      <c r="KJ78" t="inlineStr">
        <is>
          <t>0b11010011</t>
        </is>
      </c>
      <c r="KK78" t="inlineStr">
        <is>
          <t>0b11000011</t>
        </is>
      </c>
      <c r="KL78" t="inlineStr">
        <is>
          <t>0b11010111</t>
        </is>
      </c>
      <c r="KM78" t="inlineStr">
        <is>
          <t>0b1011011</t>
        </is>
      </c>
      <c r="KN78" t="inlineStr">
        <is>
          <t>0b1011</t>
        </is>
      </c>
      <c r="KO78" t="inlineStr">
        <is>
          <t>0b1000011</t>
        </is>
      </c>
      <c r="KP78" t="inlineStr">
        <is>
          <t>0b1010011</t>
        </is>
      </c>
      <c r="KQ78" t="inlineStr">
        <is>
          <t>0b111</t>
        </is>
      </c>
      <c r="KR78" t="inlineStr">
        <is>
          <t>0b11011111</t>
        </is>
      </c>
      <c r="KS78" t="inlineStr">
        <is>
          <t>0b10110011</t>
        </is>
      </c>
      <c r="KT78" t="inlineStr">
        <is>
          <t>0b101111</t>
        </is>
      </c>
      <c r="KU78" t="inlineStr">
        <is>
          <t>0b10110011</t>
        </is>
      </c>
      <c r="KV78" t="inlineStr">
        <is>
          <t>0b10010111</t>
        </is>
      </c>
      <c r="KW78" t="inlineStr">
        <is>
          <t>0b101011</t>
        </is>
      </c>
      <c r="KX78" t="inlineStr">
        <is>
          <t>0b10000111</t>
        </is>
      </c>
    </row>
    <row r="79">
      <c r="B79" t="inlineStr">
        <is>
          <t>0b1001011</t>
        </is>
      </c>
      <c r="C79" t="inlineStr">
        <is>
          <t>0b1101111</t>
        </is>
      </c>
      <c r="D79" t="inlineStr">
        <is>
          <t>0b1101111</t>
        </is>
      </c>
      <c r="E79" t="inlineStr">
        <is>
          <t>0b101111</t>
        </is>
      </c>
      <c r="F79" t="inlineStr">
        <is>
          <t>0b1010111</t>
        </is>
      </c>
      <c r="G79" t="inlineStr">
        <is>
          <t>0b1100111</t>
        </is>
      </c>
      <c r="H79" t="inlineStr">
        <is>
          <t>0b1111111</t>
        </is>
      </c>
      <c r="I79" t="inlineStr">
        <is>
          <t>0b1000011</t>
        </is>
      </c>
      <c r="J79" t="inlineStr">
        <is>
          <t>0b11111</t>
        </is>
      </c>
      <c r="K79" t="inlineStr">
        <is>
          <t>0b111</t>
        </is>
      </c>
      <c r="L79" t="inlineStr">
        <is>
          <t>0b101011</t>
        </is>
      </c>
      <c r="M79" t="inlineStr">
        <is>
          <t>0b1110111</t>
        </is>
      </c>
      <c r="N79" t="inlineStr">
        <is>
          <t>0b1000111</t>
        </is>
      </c>
      <c r="O79" t="inlineStr">
        <is>
          <t>0b1000111</t>
        </is>
      </c>
      <c r="P79" t="inlineStr">
        <is>
          <t>0b1010111</t>
        </is>
      </c>
      <c r="Q79" t="inlineStr">
        <is>
          <t>0b1001111</t>
        </is>
      </c>
      <c r="R79" t="inlineStr">
        <is>
          <t>0b1100011</t>
        </is>
      </c>
      <c r="S79" t="inlineStr">
        <is>
          <t>0b1111011</t>
        </is>
      </c>
      <c r="T79" t="inlineStr">
        <is>
          <t>0b1010011</t>
        </is>
      </c>
      <c r="U79" t="inlineStr">
        <is>
          <t>0b1000111</t>
        </is>
      </c>
      <c r="V79" t="inlineStr">
        <is>
          <t>0b1111111</t>
        </is>
      </c>
      <c r="W79" t="inlineStr">
        <is>
          <t>0b110011</t>
        </is>
      </c>
      <c r="X79" t="inlineStr">
        <is>
          <t>0b1101111</t>
        </is>
      </c>
      <c r="Y79" t="inlineStr">
        <is>
          <t>0b100111</t>
        </is>
      </c>
      <c r="Z79" t="inlineStr">
        <is>
          <t>0b1011111</t>
        </is>
      </c>
      <c r="AA79" t="inlineStr">
        <is>
          <t>0b1011111</t>
        </is>
      </c>
      <c r="AB79" t="inlineStr">
        <is>
          <t>0b101011</t>
        </is>
      </c>
      <c r="AC79" t="inlineStr">
        <is>
          <t>0b1011111</t>
        </is>
      </c>
      <c r="AD79" t="inlineStr">
        <is>
          <t>0b101111</t>
        </is>
      </c>
      <c r="AE79" t="inlineStr">
        <is>
          <t>0b1011</t>
        </is>
      </c>
      <c r="AF79" t="inlineStr">
        <is>
          <t>0b1111</t>
        </is>
      </c>
      <c r="AG79" t="inlineStr">
        <is>
          <t>0b1101111</t>
        </is>
      </c>
      <c r="AH79" t="inlineStr">
        <is>
          <t>0b1111111</t>
        </is>
      </c>
      <c r="AI79" t="inlineStr">
        <is>
          <t>0b1110111</t>
        </is>
      </c>
      <c r="AJ79" t="inlineStr">
        <is>
          <t>0b1001111</t>
        </is>
      </c>
      <c r="AK79" t="inlineStr">
        <is>
          <t>0b1101111</t>
        </is>
      </c>
      <c r="AL79" t="inlineStr">
        <is>
          <t>0b101011</t>
        </is>
      </c>
      <c r="AM79" t="inlineStr">
        <is>
          <t>0b1001111</t>
        </is>
      </c>
      <c r="AN79" t="inlineStr">
        <is>
          <t>0b1011111</t>
        </is>
      </c>
      <c r="AO79" t="inlineStr">
        <is>
          <t>0b1011</t>
        </is>
      </c>
      <c r="AP79" t="inlineStr">
        <is>
          <t>0b1000111</t>
        </is>
      </c>
      <c r="AQ79" t="inlineStr">
        <is>
          <t>0b1101011</t>
        </is>
      </c>
      <c r="AR79" t="inlineStr">
        <is>
          <t>0b1101011</t>
        </is>
      </c>
      <c r="AS79" t="inlineStr">
        <is>
          <t>0b1100111</t>
        </is>
      </c>
      <c r="AT79" t="inlineStr">
        <is>
          <t>0b101011</t>
        </is>
      </c>
      <c r="AU79" t="inlineStr">
        <is>
          <t>0b101011</t>
        </is>
      </c>
      <c r="AV79" t="inlineStr">
        <is>
          <t>0b1011</t>
        </is>
      </c>
      <c r="AW79" t="inlineStr">
        <is>
          <t>0b111011</t>
        </is>
      </c>
      <c r="AX79" t="inlineStr">
        <is>
          <t>0b110011</t>
        </is>
      </c>
      <c r="AY79" t="inlineStr">
        <is>
          <t>0b1011</t>
        </is>
      </c>
      <c r="AZ79" t="inlineStr">
        <is>
          <t>0b101111</t>
        </is>
      </c>
      <c r="BA79" t="inlineStr">
        <is>
          <t>0b1111</t>
        </is>
      </c>
      <c r="BB79" t="inlineStr">
        <is>
          <t>0b101111</t>
        </is>
      </c>
      <c r="BC79" t="inlineStr">
        <is>
          <t>0b100111</t>
        </is>
      </c>
      <c r="BD79" t="inlineStr">
        <is>
          <t>0b1110011</t>
        </is>
      </c>
      <c r="BE79" t="inlineStr">
        <is>
          <t>0b1001011</t>
        </is>
      </c>
      <c r="BF79" t="inlineStr">
        <is>
          <t>0b1001011</t>
        </is>
      </c>
      <c r="BG79" t="inlineStr">
        <is>
          <t>0b1011</t>
        </is>
      </c>
      <c r="BH79" t="inlineStr">
        <is>
          <t>0b1110111</t>
        </is>
      </c>
      <c r="BI79" t="inlineStr">
        <is>
          <t>0b1111011</t>
        </is>
      </c>
      <c r="BJ79" t="inlineStr">
        <is>
          <t>0b10011</t>
        </is>
      </c>
      <c r="BK79" t="inlineStr">
        <is>
          <t>0b1011111</t>
        </is>
      </c>
      <c r="BL79" t="inlineStr">
        <is>
          <t>0b1101111</t>
        </is>
      </c>
      <c r="BM79" t="inlineStr">
        <is>
          <t>0b1111111</t>
        </is>
      </c>
      <c r="BN79" t="inlineStr">
        <is>
          <t>0b100011</t>
        </is>
      </c>
      <c r="BO79" t="inlineStr">
        <is>
          <t>0b1111</t>
        </is>
      </c>
      <c r="BP79" t="inlineStr">
        <is>
          <t>0b100111</t>
        </is>
      </c>
      <c r="BQ79" t="inlineStr">
        <is>
          <t>0b1010111</t>
        </is>
      </c>
      <c r="BR79" t="inlineStr">
        <is>
          <t>0b101111</t>
        </is>
      </c>
      <c r="BS79" t="inlineStr">
        <is>
          <t>0b1001011</t>
        </is>
      </c>
      <c r="BT79" t="inlineStr">
        <is>
          <t>0b1110111</t>
        </is>
      </c>
      <c r="BU79" t="inlineStr">
        <is>
          <t>0b1111011</t>
        </is>
      </c>
      <c r="BV79" t="inlineStr">
        <is>
          <t>0b1010011</t>
        </is>
      </c>
      <c r="BW79" t="inlineStr">
        <is>
          <t>0b1111011</t>
        </is>
      </c>
      <c r="BX79" t="inlineStr">
        <is>
          <t>0b111</t>
        </is>
      </c>
      <c r="BY79" t="inlineStr">
        <is>
          <t>0b1011111</t>
        </is>
      </c>
      <c r="BZ79" t="inlineStr">
        <is>
          <t>0b101011</t>
        </is>
      </c>
      <c r="CA79" t="inlineStr">
        <is>
          <t>0b111</t>
        </is>
      </c>
      <c r="CB79" t="inlineStr">
        <is>
          <t>0b11111</t>
        </is>
      </c>
      <c r="CC79" t="inlineStr">
        <is>
          <t>0b1010111</t>
        </is>
      </c>
      <c r="CD79" t="inlineStr">
        <is>
          <t>0b10011</t>
        </is>
      </c>
      <c r="CE79" t="inlineStr">
        <is>
          <t>0b1010111</t>
        </is>
      </c>
      <c r="CF79" t="inlineStr">
        <is>
          <t>0b1111111</t>
        </is>
      </c>
      <c r="CG79" t="inlineStr">
        <is>
          <t>0b1010111</t>
        </is>
      </c>
      <c r="CH79" t="inlineStr">
        <is>
          <t>0b1101111</t>
        </is>
      </c>
      <c r="CI79" t="inlineStr">
        <is>
          <t>0b100111</t>
        </is>
      </c>
      <c r="CJ79" t="inlineStr">
        <is>
          <t>0b110111</t>
        </is>
      </c>
      <c r="CK79" t="inlineStr">
        <is>
          <t>0b100111</t>
        </is>
      </c>
      <c r="CL79" t="inlineStr">
        <is>
          <t>0b1101111</t>
        </is>
      </c>
      <c r="CM79" t="inlineStr">
        <is>
          <t>0b1101111</t>
        </is>
      </c>
      <c r="CN79" t="inlineStr">
        <is>
          <t>0b11111</t>
        </is>
      </c>
      <c r="CO79" t="inlineStr">
        <is>
          <t>0b1111111</t>
        </is>
      </c>
      <c r="CP79" t="inlineStr">
        <is>
          <t>0b100011</t>
        </is>
      </c>
      <c r="CQ79" t="inlineStr">
        <is>
          <t>0b1010011</t>
        </is>
      </c>
      <c r="CR79" t="inlineStr">
        <is>
          <t>0b1100011</t>
        </is>
      </c>
      <c r="CS79" t="inlineStr">
        <is>
          <t>0b1110011</t>
        </is>
      </c>
      <c r="CT79" t="inlineStr">
        <is>
          <t>0b110111</t>
        </is>
      </c>
      <c r="CU79" t="inlineStr">
        <is>
          <t>0b1101011</t>
        </is>
      </c>
      <c r="CV79" t="inlineStr">
        <is>
          <t>0b110111</t>
        </is>
      </c>
      <c r="CW79" t="inlineStr">
        <is>
          <t>0b1111011</t>
        </is>
      </c>
      <c r="CX79" t="inlineStr">
        <is>
          <t>0b1111111</t>
        </is>
      </c>
      <c r="CY79" t="inlineStr">
        <is>
          <t>0b1010111</t>
        </is>
      </c>
      <c r="CZ79" t="inlineStr">
        <is>
          <t>0b10011</t>
        </is>
      </c>
      <c r="DA79" t="inlineStr">
        <is>
          <t>0b1000011</t>
        </is>
      </c>
      <c r="DB79" t="inlineStr">
        <is>
          <t>0b110111</t>
        </is>
      </c>
      <c r="DC79" t="inlineStr">
        <is>
          <t>0b1011111</t>
        </is>
      </c>
      <c r="DD79" t="inlineStr">
        <is>
          <t>0b1111111</t>
        </is>
      </c>
      <c r="DE79" t="inlineStr">
        <is>
          <t>0b1001011</t>
        </is>
      </c>
      <c r="DF79" t="inlineStr">
        <is>
          <t>0b1000111</t>
        </is>
      </c>
      <c r="DG79" t="inlineStr">
        <is>
          <t>0b100011</t>
        </is>
      </c>
      <c r="DH79" t="inlineStr">
        <is>
          <t>0b1111111</t>
        </is>
      </c>
      <c r="DI79" t="inlineStr">
        <is>
          <t>0b1011</t>
        </is>
      </c>
      <c r="DJ79" t="inlineStr">
        <is>
          <t>0b1000011</t>
        </is>
      </c>
      <c r="DK79" t="inlineStr">
        <is>
          <t>0b1000111</t>
        </is>
      </c>
      <c r="DL79" t="inlineStr">
        <is>
          <t>0b1110111</t>
        </is>
      </c>
      <c r="DM79" t="inlineStr">
        <is>
          <t>0b1110111</t>
        </is>
      </c>
      <c r="DN79" t="inlineStr">
        <is>
          <t>0b1111011</t>
        </is>
      </c>
      <c r="DO79" t="inlineStr">
        <is>
          <t>0b1010111</t>
        </is>
      </c>
      <c r="DP79" t="inlineStr">
        <is>
          <t>0b1000111</t>
        </is>
      </c>
      <c r="DQ79" t="inlineStr">
        <is>
          <t>0b1001111</t>
        </is>
      </c>
      <c r="DR79" t="inlineStr">
        <is>
          <t>0b1010111</t>
        </is>
      </c>
      <c r="DS79" t="inlineStr">
        <is>
          <t>0b10111</t>
        </is>
      </c>
      <c r="DT79" t="inlineStr">
        <is>
          <t>0b1110011</t>
        </is>
      </c>
      <c r="DU79" t="inlineStr">
        <is>
          <t>0b110111</t>
        </is>
      </c>
      <c r="DV79" t="inlineStr">
        <is>
          <t>0b1001011</t>
        </is>
      </c>
      <c r="DW79" t="inlineStr">
        <is>
          <t>0b10011</t>
        </is>
      </c>
      <c r="DX79" t="inlineStr">
        <is>
          <t>0b1111</t>
        </is>
      </c>
      <c r="DY79" t="inlineStr">
        <is>
          <t>0b101111</t>
        </is>
      </c>
      <c r="DZ79" t="inlineStr">
        <is>
          <t>0b11111</t>
        </is>
      </c>
      <c r="EA79" t="inlineStr">
        <is>
          <t>0b1111111</t>
        </is>
      </c>
      <c r="EB79" t="inlineStr">
        <is>
          <t>0b1101011</t>
        </is>
      </c>
      <c r="EC79" t="inlineStr">
        <is>
          <t>0b1111011</t>
        </is>
      </c>
      <c r="ED79" t="inlineStr">
        <is>
          <t>0b101011</t>
        </is>
      </c>
      <c r="EE79" t="inlineStr">
        <is>
          <t>0b1100011</t>
        </is>
      </c>
      <c r="EF79" t="inlineStr">
        <is>
          <t>0b1010011</t>
        </is>
      </c>
      <c r="EG79" t="inlineStr">
        <is>
          <t>0b100011</t>
        </is>
      </c>
      <c r="EH79" t="inlineStr">
        <is>
          <t>0b1101011</t>
        </is>
      </c>
      <c r="EI79" t="inlineStr">
        <is>
          <t>0b1000111</t>
        </is>
      </c>
      <c r="EJ79" t="inlineStr">
        <is>
          <t>0b1111011</t>
        </is>
      </c>
      <c r="EK79" t="inlineStr">
        <is>
          <t>0b101111</t>
        </is>
      </c>
      <c r="EL79" t="inlineStr">
        <is>
          <t>0b1011111</t>
        </is>
      </c>
      <c r="EM79" t="inlineStr">
        <is>
          <t>0b1011011</t>
        </is>
      </c>
      <c r="EN79" t="inlineStr">
        <is>
          <t>0b111</t>
        </is>
      </c>
      <c r="EO79" t="inlineStr">
        <is>
          <t>0b1011011</t>
        </is>
      </c>
      <c r="EP79" t="inlineStr">
        <is>
          <t>0b1110111</t>
        </is>
      </c>
      <c r="EQ79" t="inlineStr">
        <is>
          <t>0b1111111</t>
        </is>
      </c>
      <c r="ER79" t="inlineStr">
        <is>
          <t>0b110111</t>
        </is>
      </c>
      <c r="ES79" t="inlineStr">
        <is>
          <t>0b100011</t>
        </is>
      </c>
      <c r="ET79" t="inlineStr">
        <is>
          <t>0b1000011</t>
        </is>
      </c>
      <c r="EU79" t="inlineStr">
        <is>
          <t>0b1010111</t>
        </is>
      </c>
      <c r="EV79" t="inlineStr">
        <is>
          <t>0b1000111</t>
        </is>
      </c>
      <c r="EW79" t="inlineStr">
        <is>
          <t>0b100111</t>
        </is>
      </c>
      <c r="EX79" t="inlineStr">
        <is>
          <t>0b111011</t>
        </is>
      </c>
      <c r="EY79" t="inlineStr">
        <is>
          <t>0b111011</t>
        </is>
      </c>
      <c r="EZ79" t="inlineStr">
        <is>
          <t>0b1000111</t>
        </is>
      </c>
      <c r="FA79" t="inlineStr">
        <is>
          <t>0b1000111</t>
        </is>
      </c>
      <c r="FB79" t="inlineStr">
        <is>
          <t>0b1010011</t>
        </is>
      </c>
      <c r="FC79" t="inlineStr">
        <is>
          <t>0b1010011</t>
        </is>
      </c>
      <c r="FD79" t="inlineStr">
        <is>
          <t>0b1100011</t>
        </is>
      </c>
      <c r="FE79" t="inlineStr">
        <is>
          <t>0b100111</t>
        </is>
      </c>
      <c r="FF79" t="inlineStr">
        <is>
          <t>0b1001011</t>
        </is>
      </c>
      <c r="FG79" t="inlineStr">
        <is>
          <t>0b1100011</t>
        </is>
      </c>
      <c r="FH79" t="inlineStr">
        <is>
          <t>0b10111</t>
        </is>
      </c>
      <c r="FI79" t="inlineStr">
        <is>
          <t>0b1001111</t>
        </is>
      </c>
      <c r="FJ79" t="inlineStr">
        <is>
          <t>0b1100011</t>
        </is>
      </c>
      <c r="FK79" t="inlineStr">
        <is>
          <t>0b1111011</t>
        </is>
      </c>
      <c r="FL79" t="inlineStr">
        <is>
          <t>0b1001011</t>
        </is>
      </c>
      <c r="FM79" t="inlineStr">
        <is>
          <t>0b1011011</t>
        </is>
      </c>
      <c r="FN79" t="inlineStr">
        <is>
          <t>0b1101011</t>
        </is>
      </c>
      <c r="FO79" t="inlineStr">
        <is>
          <t>0b1100011</t>
        </is>
      </c>
      <c r="FP79" t="inlineStr">
        <is>
          <t>0b10111</t>
        </is>
      </c>
      <c r="FQ79" t="inlineStr">
        <is>
          <t>0b1011</t>
        </is>
      </c>
      <c r="FR79" t="inlineStr">
        <is>
          <t>0b111111</t>
        </is>
      </c>
      <c r="FS79" t="inlineStr">
        <is>
          <t>0b111</t>
        </is>
      </c>
      <c r="FT79" t="inlineStr">
        <is>
          <t>0b101111</t>
        </is>
      </c>
      <c r="FU79" t="inlineStr">
        <is>
          <t>0b1111011</t>
        </is>
      </c>
      <c r="FV79" t="inlineStr">
        <is>
          <t>0b11111</t>
        </is>
      </c>
      <c r="FW79" t="inlineStr">
        <is>
          <t>0b111</t>
        </is>
      </c>
      <c r="FX79" t="inlineStr">
        <is>
          <t>0b1001011</t>
        </is>
      </c>
      <c r="FY79" t="inlineStr">
        <is>
          <t>0b1011111</t>
        </is>
      </c>
      <c r="FZ79" t="inlineStr">
        <is>
          <t>0b110011</t>
        </is>
      </c>
      <c r="GA79" t="inlineStr">
        <is>
          <t>0b11111</t>
        </is>
      </c>
      <c r="GB79" t="inlineStr">
        <is>
          <t>0b11</t>
        </is>
      </c>
      <c r="GC79" t="inlineStr">
        <is>
          <t>0b110111</t>
        </is>
      </c>
      <c r="GD79" t="inlineStr">
        <is>
          <t>0b11</t>
        </is>
      </c>
      <c r="GE79" t="inlineStr">
        <is>
          <t>0b100111</t>
        </is>
      </c>
      <c r="GF79" t="inlineStr">
        <is>
          <t>0b101111</t>
        </is>
      </c>
      <c r="GG79" t="inlineStr">
        <is>
          <t>0b1101111</t>
        </is>
      </c>
      <c r="GH79" t="inlineStr">
        <is>
          <t>0b10011</t>
        </is>
      </c>
      <c r="GI79" t="inlineStr">
        <is>
          <t>0b1011011</t>
        </is>
      </c>
      <c r="GJ79" t="inlineStr">
        <is>
          <t>0b1000011</t>
        </is>
      </c>
      <c r="GK79" t="inlineStr">
        <is>
          <t>0b1110111</t>
        </is>
      </c>
      <c r="GL79" t="inlineStr">
        <is>
          <t>0b1011011</t>
        </is>
      </c>
      <c r="GM79" t="inlineStr">
        <is>
          <t>0b10011</t>
        </is>
      </c>
      <c r="GN79" t="inlineStr">
        <is>
          <t>0b10011</t>
        </is>
      </c>
      <c r="GO79" t="inlineStr">
        <is>
          <t>0b101111</t>
        </is>
      </c>
      <c r="GP79" t="inlineStr">
        <is>
          <t>0b1101011</t>
        </is>
      </c>
      <c r="GQ79" t="inlineStr">
        <is>
          <t>0b10011</t>
        </is>
      </c>
      <c r="GR79" t="inlineStr">
        <is>
          <t>0b111011</t>
        </is>
      </c>
      <c r="GS79" t="inlineStr">
        <is>
          <t>0b1010111</t>
        </is>
      </c>
      <c r="GT79" t="inlineStr">
        <is>
          <t>0b1001111</t>
        </is>
      </c>
      <c r="GU79" t="inlineStr">
        <is>
          <t>0b101011</t>
        </is>
      </c>
      <c r="GV79" t="inlineStr">
        <is>
          <t>0b1111111</t>
        </is>
      </c>
      <c r="GW79" t="inlineStr">
        <is>
          <t>0b1000111</t>
        </is>
      </c>
      <c r="GX79" t="inlineStr">
        <is>
          <t>0b10011</t>
        </is>
      </c>
      <c r="GY79" t="inlineStr">
        <is>
          <t>0b1011111</t>
        </is>
      </c>
      <c r="GZ79" t="inlineStr">
        <is>
          <t>0b1111111</t>
        </is>
      </c>
      <c r="HA79" t="inlineStr">
        <is>
          <t>0b1011011</t>
        </is>
      </c>
      <c r="HB79" t="inlineStr">
        <is>
          <t>0b1100011</t>
        </is>
      </c>
      <c r="HC79" t="inlineStr">
        <is>
          <t>0b1111011</t>
        </is>
      </c>
      <c r="HD79" t="inlineStr">
        <is>
          <t>0b1100111</t>
        </is>
      </c>
      <c r="HE79" t="inlineStr">
        <is>
          <t>0b1011111</t>
        </is>
      </c>
      <c r="HF79" t="inlineStr">
        <is>
          <t>0b1000011</t>
        </is>
      </c>
      <c r="HG79" t="inlineStr">
        <is>
          <t>0b1110111</t>
        </is>
      </c>
      <c r="HH79" t="inlineStr">
        <is>
          <t>0b10011</t>
        </is>
      </c>
      <c r="HI79" t="inlineStr">
        <is>
          <t>0b1100111</t>
        </is>
      </c>
      <c r="HJ79" t="inlineStr">
        <is>
          <t>0b1111111</t>
        </is>
      </c>
      <c r="HK79" t="inlineStr">
        <is>
          <t>0b1100111</t>
        </is>
      </c>
      <c r="HL79" t="inlineStr">
        <is>
          <t>0b11111</t>
        </is>
      </c>
      <c r="HM79" t="inlineStr">
        <is>
          <t>0b11111</t>
        </is>
      </c>
      <c r="HN79" t="inlineStr">
        <is>
          <t>0b1110111</t>
        </is>
      </c>
      <c r="HO79" t="inlineStr">
        <is>
          <t>0b1001111</t>
        </is>
      </c>
      <c r="HP79" t="inlineStr">
        <is>
          <t>0b1001111</t>
        </is>
      </c>
      <c r="HQ79" t="inlineStr">
        <is>
          <t>0b1011011</t>
        </is>
      </c>
      <c r="HR79" t="inlineStr">
        <is>
          <t>0b10111</t>
        </is>
      </c>
      <c r="HS79" t="inlineStr">
        <is>
          <t>0b1101011</t>
        </is>
      </c>
      <c r="HT79" t="inlineStr">
        <is>
          <t>0b100011</t>
        </is>
      </c>
      <c r="HU79" t="inlineStr">
        <is>
          <t>0b1011111</t>
        </is>
      </c>
      <c r="HV79" t="inlineStr">
        <is>
          <t>0b1001011</t>
        </is>
      </c>
      <c r="HW79" t="inlineStr">
        <is>
          <t>0b1111011</t>
        </is>
      </c>
      <c r="HX79" t="inlineStr">
        <is>
          <t>0b1100111</t>
        </is>
      </c>
      <c r="HY79" t="inlineStr">
        <is>
          <t>0b10111</t>
        </is>
      </c>
      <c r="HZ79" t="inlineStr">
        <is>
          <t>0b1111111</t>
        </is>
      </c>
      <c r="IA79" t="inlineStr">
        <is>
          <t>0b1011111</t>
        </is>
      </c>
      <c r="IB79" t="inlineStr">
        <is>
          <t>0b101111</t>
        </is>
      </c>
      <c r="IC79" t="inlineStr">
        <is>
          <t>0b101011</t>
        </is>
      </c>
      <c r="ID79" t="inlineStr">
        <is>
          <t>0b1101111</t>
        </is>
      </c>
      <c r="IE79" t="inlineStr">
        <is>
          <t>0b11111</t>
        </is>
      </c>
      <c r="IF79" t="inlineStr">
        <is>
          <t>0b11</t>
        </is>
      </c>
      <c r="IG79" t="inlineStr">
        <is>
          <t>0b111111</t>
        </is>
      </c>
      <c r="IH79" t="inlineStr">
        <is>
          <t>0b1110011</t>
        </is>
      </c>
      <c r="II79" t="inlineStr">
        <is>
          <t>0b10011</t>
        </is>
      </c>
      <c r="IJ79" t="inlineStr">
        <is>
          <t>0b1110011</t>
        </is>
      </c>
      <c r="IK79" t="inlineStr">
        <is>
          <t>0b110111</t>
        </is>
      </c>
      <c r="IL79" t="inlineStr">
        <is>
          <t>0b1001111</t>
        </is>
      </c>
      <c r="IM79" t="inlineStr">
        <is>
          <t>0b111011</t>
        </is>
      </c>
      <c r="IN79" t="inlineStr">
        <is>
          <t>0b1110011</t>
        </is>
      </c>
      <c r="IO79" t="inlineStr">
        <is>
          <t>0b1100111</t>
        </is>
      </c>
      <c r="IP79" t="inlineStr">
        <is>
          <t>0b1011111</t>
        </is>
      </c>
      <c r="IQ79" t="inlineStr">
        <is>
          <t>0b1011</t>
        </is>
      </c>
      <c r="IR79" t="inlineStr">
        <is>
          <t>0b1111011</t>
        </is>
      </c>
      <c r="IS79" t="inlineStr">
        <is>
          <t>0b100111</t>
        </is>
      </c>
      <c r="IT79" t="inlineStr">
        <is>
          <t>0b100111</t>
        </is>
      </c>
      <c r="IU79" t="inlineStr">
        <is>
          <t>0b100111</t>
        </is>
      </c>
      <c r="IV79" t="inlineStr">
        <is>
          <t>0b1110111</t>
        </is>
      </c>
      <c r="IW79" t="inlineStr">
        <is>
          <t>0b1111</t>
        </is>
      </c>
      <c r="IX79" t="inlineStr">
        <is>
          <t>0b101111</t>
        </is>
      </c>
      <c r="IY79" t="inlineStr">
        <is>
          <t>0b11111</t>
        </is>
      </c>
      <c r="IZ79" t="inlineStr">
        <is>
          <t>0b1110011</t>
        </is>
      </c>
      <c r="JA79" t="inlineStr">
        <is>
          <t>0b1111011</t>
        </is>
      </c>
      <c r="JB79" t="inlineStr">
        <is>
          <t>0b1011011</t>
        </is>
      </c>
      <c r="JC79" t="inlineStr">
        <is>
          <t>0b1100011</t>
        </is>
      </c>
      <c r="JD79" t="inlineStr">
        <is>
          <t>0b100011</t>
        </is>
      </c>
      <c r="JE79" t="inlineStr">
        <is>
          <t>0b111111</t>
        </is>
      </c>
      <c r="JF79" t="inlineStr">
        <is>
          <t>0b1110011</t>
        </is>
      </c>
      <c r="JG79" t="inlineStr">
        <is>
          <t>0b1010011</t>
        </is>
      </c>
      <c r="JH79" t="inlineStr">
        <is>
          <t>0b1001011</t>
        </is>
      </c>
      <c r="JI79" t="inlineStr">
        <is>
          <t>0b1011111</t>
        </is>
      </c>
      <c r="JJ79" t="inlineStr">
        <is>
          <t>0b1110111</t>
        </is>
      </c>
      <c r="JK79" t="inlineStr">
        <is>
          <t>0b1010111</t>
        </is>
      </c>
      <c r="JL79" t="inlineStr">
        <is>
          <t>0b1010011</t>
        </is>
      </c>
      <c r="JM79" t="inlineStr">
        <is>
          <t>0b100111</t>
        </is>
      </c>
      <c r="JN79" t="inlineStr">
        <is>
          <t>0b1110111</t>
        </is>
      </c>
      <c r="JO79" t="inlineStr">
        <is>
          <t>0b1010111</t>
        </is>
      </c>
      <c r="JP79" t="inlineStr">
        <is>
          <t>0b1100111</t>
        </is>
      </c>
      <c r="JQ79" t="inlineStr">
        <is>
          <t>0b100111</t>
        </is>
      </c>
      <c r="JR79" t="inlineStr">
        <is>
          <t>0b10111</t>
        </is>
      </c>
      <c r="JS79" t="inlineStr">
        <is>
          <t>0b100011</t>
        </is>
      </c>
      <c r="JT79" t="inlineStr">
        <is>
          <t>0b101011</t>
        </is>
      </c>
      <c r="JU79" t="inlineStr">
        <is>
          <t>0b1101011</t>
        </is>
      </c>
      <c r="JV79" t="inlineStr">
        <is>
          <t>0b100111</t>
        </is>
      </c>
      <c r="JW79" t="inlineStr">
        <is>
          <t>0b100111</t>
        </is>
      </c>
      <c r="JX79" t="inlineStr">
        <is>
          <t>0b11011</t>
        </is>
      </c>
      <c r="JY79" t="inlineStr">
        <is>
          <t>0b100011</t>
        </is>
      </c>
      <c r="JZ79" t="inlineStr">
        <is>
          <t>0b1111</t>
        </is>
      </c>
      <c r="KA79" t="inlineStr">
        <is>
          <t>0b1010111</t>
        </is>
      </c>
      <c r="KB79" t="inlineStr">
        <is>
          <t>0b1100111</t>
        </is>
      </c>
      <c r="KC79" t="inlineStr">
        <is>
          <t>0b1011011</t>
        </is>
      </c>
      <c r="KD79" t="inlineStr">
        <is>
          <t>0b1101111</t>
        </is>
      </c>
      <c r="KE79" t="inlineStr">
        <is>
          <t>0b111</t>
        </is>
      </c>
      <c r="KF79" t="inlineStr">
        <is>
          <t>0b101011</t>
        </is>
      </c>
      <c r="KG79" t="inlineStr">
        <is>
          <t>0b1001011</t>
        </is>
      </c>
      <c r="KH79" t="inlineStr">
        <is>
          <t>0b101011</t>
        </is>
      </c>
      <c r="KI79" t="inlineStr">
        <is>
          <t>0b1001111</t>
        </is>
      </c>
      <c r="KJ79" t="inlineStr">
        <is>
          <t>0b11111</t>
        </is>
      </c>
      <c r="KK79" t="inlineStr">
        <is>
          <t>0b10011</t>
        </is>
      </c>
      <c r="KL79" t="inlineStr">
        <is>
          <t>0b111111</t>
        </is>
      </c>
      <c r="KM79" t="inlineStr">
        <is>
          <t>0b100111</t>
        </is>
      </c>
      <c r="KN79" t="inlineStr">
        <is>
          <t>0b1101111</t>
        </is>
      </c>
      <c r="KO79" t="inlineStr">
        <is>
          <t>0b110111</t>
        </is>
      </c>
      <c r="KP79" t="inlineStr">
        <is>
          <t>0b1000011</t>
        </is>
      </c>
      <c r="KQ79" t="inlineStr">
        <is>
          <t>0b1010011</t>
        </is>
      </c>
      <c r="KR79" t="inlineStr">
        <is>
          <t>0b110011</t>
        </is>
      </c>
      <c r="KS79" t="inlineStr">
        <is>
          <t>0b1110111</t>
        </is>
      </c>
      <c r="KT79" t="inlineStr">
        <is>
          <t>0b1101111</t>
        </is>
      </c>
      <c r="KU79" t="inlineStr">
        <is>
          <t>0b1011111</t>
        </is>
      </c>
      <c r="KV79" t="inlineStr">
        <is>
          <t>0b1010111</t>
        </is>
      </c>
      <c r="KW79" t="inlineStr">
        <is>
          <t>0b1110011</t>
        </is>
      </c>
      <c r="KX79" t="inlineStr">
        <is>
          <t>0b1110011</t>
        </is>
      </c>
    </row>
    <row r="80">
      <c r="B80" t="inlineStr">
        <is>
          <t>0b1000111</t>
        </is>
      </c>
      <c r="C80" t="inlineStr">
        <is>
          <t>0b1101011</t>
        </is>
      </c>
      <c r="D80" t="inlineStr">
        <is>
          <t>0b1110011</t>
        </is>
      </c>
      <c r="E80" t="inlineStr">
        <is>
          <t>0b110111</t>
        </is>
      </c>
      <c r="F80" t="inlineStr">
        <is>
          <t>0b1010011</t>
        </is>
      </c>
      <c r="G80" t="inlineStr">
        <is>
          <t>0b1100111</t>
        </is>
      </c>
      <c r="H80" t="inlineStr">
        <is>
          <t>0b11</t>
        </is>
      </c>
      <c r="I80" t="inlineStr">
        <is>
          <t>0b110111</t>
        </is>
      </c>
      <c r="J80" t="inlineStr">
        <is>
          <t>0b11111</t>
        </is>
      </c>
      <c r="K80" t="inlineStr">
        <is>
          <t>0b1111</t>
        </is>
      </c>
      <c r="L80" t="inlineStr">
        <is>
          <t>0b100111</t>
        </is>
      </c>
      <c r="M80" t="inlineStr">
        <is>
          <t>0b1101111</t>
        </is>
      </c>
      <c r="N80" t="inlineStr">
        <is>
          <t>0b1001011</t>
        </is>
      </c>
      <c r="O80" t="inlineStr">
        <is>
          <t>0b111111</t>
        </is>
      </c>
      <c r="P80" t="inlineStr">
        <is>
          <t>0b1011011</t>
        </is>
      </c>
      <c r="Q80" t="inlineStr">
        <is>
          <t>0b1001111</t>
        </is>
      </c>
      <c r="R80" t="inlineStr">
        <is>
          <t>0b1100011</t>
        </is>
      </c>
      <c r="S80" t="inlineStr">
        <is>
          <t>0b1011</t>
        </is>
      </c>
      <c r="T80" t="inlineStr">
        <is>
          <t>0b1011011</t>
        </is>
      </c>
      <c r="U80" t="inlineStr">
        <is>
          <t>0b1000111</t>
        </is>
      </c>
      <c r="V80" t="inlineStr">
        <is>
          <t>0b111</t>
        </is>
      </c>
      <c r="W80" t="inlineStr">
        <is>
          <t>0b101011</t>
        </is>
      </c>
      <c r="X80" t="inlineStr">
        <is>
          <t>0b1110111</t>
        </is>
      </c>
      <c r="Y80" t="inlineStr">
        <is>
          <t>0b10111</t>
        </is>
      </c>
      <c r="Z80" t="inlineStr">
        <is>
          <t>0b1100011</t>
        </is>
      </c>
      <c r="AA80" t="inlineStr">
        <is>
          <t>0b1101011</t>
        </is>
      </c>
      <c r="AB80" t="inlineStr">
        <is>
          <t>0b100111</t>
        </is>
      </c>
      <c r="AC80" t="inlineStr">
        <is>
          <t>0b1100011</t>
        </is>
      </c>
      <c r="AD80" t="inlineStr">
        <is>
          <t>0b100111</t>
        </is>
      </c>
      <c r="AE80" t="inlineStr">
        <is>
          <t>0b10011</t>
        </is>
      </c>
      <c r="AF80" t="inlineStr">
        <is>
          <t>0b10011</t>
        </is>
      </c>
      <c r="AG80" t="inlineStr">
        <is>
          <t>0b1101111</t>
        </is>
      </c>
      <c r="AH80" t="inlineStr">
        <is>
          <t>0b111</t>
        </is>
      </c>
      <c r="AI80" t="inlineStr">
        <is>
          <t>0b1110111</t>
        </is>
      </c>
      <c r="AJ80" t="inlineStr">
        <is>
          <t>0b1001111</t>
        </is>
      </c>
      <c r="AK80" t="inlineStr">
        <is>
          <t>0b1110111</t>
        </is>
      </c>
      <c r="AL80" t="inlineStr">
        <is>
          <t>0b101011</t>
        </is>
      </c>
      <c r="AM80" t="inlineStr">
        <is>
          <t>0b1000111</t>
        </is>
      </c>
      <c r="AN80" t="inlineStr">
        <is>
          <t>0b1011011</t>
        </is>
      </c>
      <c r="AO80" t="inlineStr">
        <is>
          <t>0b1111</t>
        </is>
      </c>
      <c r="AP80" t="inlineStr">
        <is>
          <t>0b1001111</t>
        </is>
      </c>
      <c r="AQ80" t="inlineStr">
        <is>
          <t>0b1100011</t>
        </is>
      </c>
      <c r="AR80" t="inlineStr">
        <is>
          <t>0b1100011</t>
        </is>
      </c>
      <c r="AS80" t="inlineStr">
        <is>
          <t>0b1011011</t>
        </is>
      </c>
      <c r="AT80" t="inlineStr">
        <is>
          <t>0b101111</t>
        </is>
      </c>
      <c r="AU80" t="inlineStr">
        <is>
          <t>0b101111</t>
        </is>
      </c>
      <c r="AV80" t="inlineStr">
        <is>
          <t>0b1111</t>
        </is>
      </c>
      <c r="AW80" t="inlineStr">
        <is>
          <t>0b1000011</t>
        </is>
      </c>
      <c r="AX80" t="inlineStr">
        <is>
          <t>0b101011</t>
        </is>
      </c>
      <c r="AY80" t="inlineStr">
        <is>
          <t>0b111</t>
        </is>
      </c>
      <c r="AZ80" t="inlineStr">
        <is>
          <t>0b100011</t>
        </is>
      </c>
      <c r="BA80" t="inlineStr">
        <is>
          <t>0b1111</t>
        </is>
      </c>
      <c r="BB80" t="inlineStr">
        <is>
          <t>0b110011</t>
        </is>
      </c>
      <c r="BC80" t="inlineStr">
        <is>
          <t>0b101011</t>
        </is>
      </c>
      <c r="BD80" t="inlineStr">
        <is>
          <t>0b1101111</t>
        </is>
      </c>
      <c r="BE80" t="inlineStr">
        <is>
          <t>0b1001111</t>
        </is>
      </c>
      <c r="BF80" t="inlineStr">
        <is>
          <t>0b1000111</t>
        </is>
      </c>
      <c r="BG80" t="inlineStr">
        <is>
          <t>0b1011</t>
        </is>
      </c>
      <c r="BH80" t="inlineStr">
        <is>
          <t>0b1110111</t>
        </is>
      </c>
      <c r="BI80" t="inlineStr">
        <is>
          <t>0b1111111</t>
        </is>
      </c>
      <c r="BJ80" t="inlineStr">
        <is>
          <t>0b11111</t>
        </is>
      </c>
      <c r="BK80" t="inlineStr">
        <is>
          <t>0b1100111</t>
        </is>
      </c>
      <c r="BL80" t="inlineStr">
        <is>
          <t>0b1101111</t>
        </is>
      </c>
      <c r="BM80" t="inlineStr">
        <is>
          <t>0b1111111</t>
        </is>
      </c>
      <c r="BN80" t="inlineStr">
        <is>
          <t>0b10011</t>
        </is>
      </c>
      <c r="BO80" t="inlineStr">
        <is>
          <t>0b1111</t>
        </is>
      </c>
      <c r="BP80" t="inlineStr">
        <is>
          <t>0b101111</t>
        </is>
      </c>
      <c r="BQ80" t="inlineStr">
        <is>
          <t>0b1001111</t>
        </is>
      </c>
      <c r="BR80" t="inlineStr">
        <is>
          <t>0b100011</t>
        </is>
      </c>
      <c r="BS80" t="inlineStr">
        <is>
          <t>0b111111</t>
        </is>
      </c>
      <c r="BT80" t="inlineStr">
        <is>
          <t>0b1111011</t>
        </is>
      </c>
      <c r="BU80" t="inlineStr">
        <is>
          <t>0b1110111</t>
        </is>
      </c>
      <c r="BV80" t="inlineStr">
        <is>
          <t>0b1010111</t>
        </is>
      </c>
      <c r="BW80" t="inlineStr">
        <is>
          <t>0b1110011</t>
        </is>
      </c>
      <c r="BX80" t="inlineStr">
        <is>
          <t>0b111</t>
        </is>
      </c>
      <c r="BY80" t="inlineStr">
        <is>
          <t>0b1011111</t>
        </is>
      </c>
      <c r="BZ80" t="inlineStr">
        <is>
          <t>0b110011</t>
        </is>
      </c>
      <c r="CA80" t="inlineStr">
        <is>
          <t>0b111</t>
        </is>
      </c>
      <c r="CB80" t="inlineStr">
        <is>
          <t>0b10111</t>
        </is>
      </c>
      <c r="CC80" t="inlineStr">
        <is>
          <t>0b1010011</t>
        </is>
      </c>
      <c r="CD80" t="inlineStr">
        <is>
          <t>0b10011</t>
        </is>
      </c>
      <c r="CE80" t="inlineStr">
        <is>
          <t>0b1011011</t>
        </is>
      </c>
      <c r="CF80" t="inlineStr">
        <is>
          <t>0b11</t>
        </is>
      </c>
      <c r="CG80" t="inlineStr">
        <is>
          <t>0b1011011</t>
        </is>
      </c>
      <c r="CH80" t="inlineStr">
        <is>
          <t>0b1101011</t>
        </is>
      </c>
      <c r="CI80" t="inlineStr">
        <is>
          <t>0b11111</t>
        </is>
      </c>
      <c r="CJ80" t="inlineStr">
        <is>
          <t>0b111011</t>
        </is>
      </c>
      <c r="CK80" t="inlineStr">
        <is>
          <t>0b100011</t>
        </is>
      </c>
      <c r="CL80" t="inlineStr">
        <is>
          <t>0b1111111</t>
        </is>
      </c>
      <c r="CM80" t="inlineStr">
        <is>
          <t>0b1100111</t>
        </is>
      </c>
      <c r="CN80" t="inlineStr">
        <is>
          <t>0b10111</t>
        </is>
      </c>
      <c r="CO80" t="inlineStr">
        <is>
          <t>0b11</t>
        </is>
      </c>
      <c r="CP80" t="inlineStr">
        <is>
          <t>0b100011</t>
        </is>
      </c>
      <c r="CQ80" t="inlineStr">
        <is>
          <t>0b1001011</t>
        </is>
      </c>
      <c r="CR80" t="inlineStr">
        <is>
          <t>0b1101111</t>
        </is>
      </c>
      <c r="CS80" t="inlineStr">
        <is>
          <t>0b1110111</t>
        </is>
      </c>
      <c r="CT80" t="inlineStr">
        <is>
          <t>0b1000011</t>
        </is>
      </c>
      <c r="CU80" t="inlineStr">
        <is>
          <t>0b1011011</t>
        </is>
      </c>
      <c r="CV80" t="inlineStr">
        <is>
          <t>0b111111</t>
        </is>
      </c>
      <c r="CW80" t="inlineStr">
        <is>
          <t>0b1110011</t>
        </is>
      </c>
      <c r="CX80" t="inlineStr">
        <is>
          <t>0b1110111</t>
        </is>
      </c>
      <c r="CY80" t="inlineStr">
        <is>
          <t>0b1010011</t>
        </is>
      </c>
      <c r="CZ80" t="inlineStr">
        <is>
          <t>0b10011</t>
        </is>
      </c>
      <c r="DA80" t="inlineStr">
        <is>
          <t>0b1001111</t>
        </is>
      </c>
      <c r="DB80" t="inlineStr">
        <is>
          <t>0b101011</t>
        </is>
      </c>
      <c r="DC80" t="inlineStr">
        <is>
          <t>0b1011011</t>
        </is>
      </c>
      <c r="DD80" t="inlineStr">
        <is>
          <t>0b111</t>
        </is>
      </c>
      <c r="DE80" t="inlineStr">
        <is>
          <t>0b1000011</t>
        </is>
      </c>
      <c r="DF80" t="inlineStr">
        <is>
          <t>0b111011</t>
        </is>
      </c>
      <c r="DG80" t="inlineStr">
        <is>
          <t>0b11111</t>
        </is>
      </c>
      <c r="DH80" t="inlineStr">
        <is>
          <t>0b1111011</t>
        </is>
      </c>
      <c r="DI80" t="inlineStr">
        <is>
          <t>0b111</t>
        </is>
      </c>
      <c r="DJ80" t="inlineStr">
        <is>
          <t>0b110011</t>
        </is>
      </c>
      <c r="DK80" t="inlineStr">
        <is>
          <t>0b111011</t>
        </is>
      </c>
      <c r="DL80" t="inlineStr">
        <is>
          <t>0b1111111</t>
        </is>
      </c>
      <c r="DM80" t="inlineStr">
        <is>
          <t>0b1101111</t>
        </is>
      </c>
      <c r="DN80" t="inlineStr">
        <is>
          <t>0b11</t>
        </is>
      </c>
      <c r="DO80" t="inlineStr">
        <is>
          <t>0b1010011</t>
        </is>
      </c>
      <c r="DP80" t="inlineStr">
        <is>
          <t>0b1010011</t>
        </is>
      </c>
      <c r="DQ80" t="inlineStr">
        <is>
          <t>0b1001011</t>
        </is>
      </c>
      <c r="DR80" t="inlineStr">
        <is>
          <t>0b1011011</t>
        </is>
      </c>
      <c r="DS80" t="inlineStr">
        <is>
          <t>0b11111</t>
        </is>
      </c>
      <c r="DT80" t="inlineStr">
        <is>
          <t>0b1100011</t>
        </is>
      </c>
      <c r="DU80" t="inlineStr">
        <is>
          <t>0b110011</t>
        </is>
      </c>
      <c r="DV80" t="inlineStr">
        <is>
          <t>0b1000111</t>
        </is>
      </c>
      <c r="DW80" t="inlineStr">
        <is>
          <t>0b10011</t>
        </is>
      </c>
      <c r="DX80" t="inlineStr">
        <is>
          <t>0b1111111</t>
        </is>
      </c>
      <c r="DY80" t="inlineStr">
        <is>
          <t>0b101111</t>
        </is>
      </c>
      <c r="DZ80" t="inlineStr">
        <is>
          <t>0b11111</t>
        </is>
      </c>
      <c r="EA80" t="inlineStr">
        <is>
          <t>0b1110111</t>
        </is>
      </c>
      <c r="EB80" t="inlineStr">
        <is>
          <t>0b1100011</t>
        </is>
      </c>
      <c r="EC80" t="inlineStr">
        <is>
          <t>0b1111011</t>
        </is>
      </c>
      <c r="ED80" t="inlineStr">
        <is>
          <t>0b100111</t>
        </is>
      </c>
      <c r="EE80" t="inlineStr">
        <is>
          <t>0b1100111</t>
        </is>
      </c>
      <c r="EF80" t="inlineStr">
        <is>
          <t>0b1001111</t>
        </is>
      </c>
      <c r="EG80" t="inlineStr">
        <is>
          <t>0b11111</t>
        </is>
      </c>
      <c r="EH80" t="inlineStr">
        <is>
          <t>0b1101011</t>
        </is>
      </c>
      <c r="EI80" t="inlineStr">
        <is>
          <t>0b1000011</t>
        </is>
      </c>
      <c r="EJ80" t="inlineStr">
        <is>
          <t>0b1101011</t>
        </is>
      </c>
      <c r="EK80" t="inlineStr">
        <is>
          <t>0b101111</t>
        </is>
      </c>
      <c r="EL80" t="inlineStr">
        <is>
          <t>0b1010111</t>
        </is>
      </c>
      <c r="EM80" t="inlineStr">
        <is>
          <t>0b1010111</t>
        </is>
      </c>
      <c r="EN80" t="inlineStr">
        <is>
          <t>0b1110111</t>
        </is>
      </c>
      <c r="EO80" t="inlineStr">
        <is>
          <t>0b1011011</t>
        </is>
      </c>
      <c r="EP80" t="inlineStr">
        <is>
          <t>0b1111011</t>
        </is>
      </c>
      <c r="EQ80" t="inlineStr">
        <is>
          <t>0b1110111</t>
        </is>
      </c>
      <c r="ER80" t="inlineStr">
        <is>
          <t>0b1000011</t>
        </is>
      </c>
      <c r="ES80" t="inlineStr">
        <is>
          <t>0b10111</t>
        </is>
      </c>
      <c r="ET80" t="inlineStr">
        <is>
          <t>0b1000011</t>
        </is>
      </c>
      <c r="EU80" t="inlineStr">
        <is>
          <t>0b1010011</t>
        </is>
      </c>
      <c r="EV80" t="inlineStr">
        <is>
          <t>0b1010011</t>
        </is>
      </c>
      <c r="EW80" t="inlineStr">
        <is>
          <t>0b101011</t>
        </is>
      </c>
      <c r="EX80" t="inlineStr">
        <is>
          <t>0b111111</t>
        </is>
      </c>
      <c r="EY80" t="inlineStr">
        <is>
          <t>0b110111</t>
        </is>
      </c>
      <c r="EZ80" t="inlineStr">
        <is>
          <t>0b1000111</t>
        </is>
      </c>
      <c r="FA80" t="inlineStr">
        <is>
          <t>0b1000011</t>
        </is>
      </c>
      <c r="FB80" t="inlineStr">
        <is>
          <t>0b1010011</t>
        </is>
      </c>
      <c r="FC80" t="inlineStr">
        <is>
          <t>0b1000111</t>
        </is>
      </c>
      <c r="FD80" t="inlineStr">
        <is>
          <t>0b1011111</t>
        </is>
      </c>
      <c r="FE80" t="inlineStr">
        <is>
          <t>0b100111</t>
        </is>
      </c>
      <c r="FF80" t="inlineStr">
        <is>
          <t>0b1000011</t>
        </is>
      </c>
      <c r="FG80" t="inlineStr">
        <is>
          <t>0b1110011</t>
        </is>
      </c>
      <c r="FH80" t="inlineStr">
        <is>
          <t>0b11111</t>
        </is>
      </c>
      <c r="FI80" t="inlineStr">
        <is>
          <t>0b1010011</t>
        </is>
      </c>
      <c r="FJ80" t="inlineStr">
        <is>
          <t>0b1100011</t>
        </is>
      </c>
      <c r="FK80" t="inlineStr">
        <is>
          <t>0b1101111</t>
        </is>
      </c>
      <c r="FL80" t="inlineStr">
        <is>
          <t>0b1000111</t>
        </is>
      </c>
      <c r="FM80" t="inlineStr">
        <is>
          <t>0b1100111</t>
        </is>
      </c>
      <c r="FN80" t="inlineStr">
        <is>
          <t>0b1101111</t>
        </is>
      </c>
      <c r="FO80" t="inlineStr">
        <is>
          <t>0b1011111</t>
        </is>
      </c>
      <c r="FP80" t="inlineStr">
        <is>
          <t>0b10111</t>
        </is>
      </c>
      <c r="FQ80" t="inlineStr">
        <is>
          <t>0b11</t>
        </is>
      </c>
      <c r="FR80" t="inlineStr">
        <is>
          <t>0b110111</t>
        </is>
      </c>
      <c r="FS80" t="inlineStr">
        <is>
          <t>0b111</t>
        </is>
      </c>
      <c r="FT80" t="inlineStr">
        <is>
          <t>0b100111</t>
        </is>
      </c>
      <c r="FU80" t="inlineStr">
        <is>
          <t>0b1111011</t>
        </is>
      </c>
      <c r="FV80" t="inlineStr">
        <is>
          <t>0b10111</t>
        </is>
      </c>
      <c r="FW80" t="inlineStr">
        <is>
          <t>0b1011</t>
        </is>
      </c>
      <c r="FX80" t="inlineStr">
        <is>
          <t>0b1001011</t>
        </is>
      </c>
      <c r="FY80" t="inlineStr">
        <is>
          <t>0b1011011</t>
        </is>
      </c>
      <c r="FZ80" t="inlineStr">
        <is>
          <t>0b101111</t>
        </is>
      </c>
      <c r="GA80" t="inlineStr">
        <is>
          <t>0b11111</t>
        </is>
      </c>
      <c r="GB80" t="inlineStr">
        <is>
          <t>0b111</t>
        </is>
      </c>
      <c r="GC80" t="inlineStr">
        <is>
          <t>0b101111</t>
        </is>
      </c>
      <c r="GD80" t="inlineStr">
        <is>
          <t>0b1011</t>
        </is>
      </c>
      <c r="GE80" t="inlineStr">
        <is>
          <t>0b11111</t>
        </is>
      </c>
      <c r="GF80" t="inlineStr">
        <is>
          <t>0b100111</t>
        </is>
      </c>
      <c r="GG80" t="inlineStr">
        <is>
          <t>0b1101011</t>
        </is>
      </c>
      <c r="GH80" t="inlineStr">
        <is>
          <t>0b1111</t>
        </is>
      </c>
      <c r="GI80" t="inlineStr">
        <is>
          <t>0b1010011</t>
        </is>
      </c>
      <c r="GJ80" t="inlineStr">
        <is>
          <t>0b1001111</t>
        </is>
      </c>
      <c r="GK80" t="inlineStr">
        <is>
          <t>0b1111011</t>
        </is>
      </c>
      <c r="GL80" t="inlineStr">
        <is>
          <t>0b1100011</t>
        </is>
      </c>
      <c r="GM80" t="inlineStr">
        <is>
          <t>0b1111</t>
        </is>
      </c>
      <c r="GN80" t="inlineStr">
        <is>
          <t>0b10111</t>
        </is>
      </c>
      <c r="GO80" t="inlineStr">
        <is>
          <t>0b101011</t>
        </is>
      </c>
      <c r="GP80" t="inlineStr">
        <is>
          <t>0b1110111</t>
        </is>
      </c>
      <c r="GQ80" t="inlineStr">
        <is>
          <t>0b10011</t>
        </is>
      </c>
      <c r="GR80" t="inlineStr">
        <is>
          <t>0b111111</t>
        </is>
      </c>
      <c r="GS80" t="inlineStr">
        <is>
          <t>0b1010011</t>
        </is>
      </c>
      <c r="GT80" t="inlineStr">
        <is>
          <t>0b1000111</t>
        </is>
      </c>
      <c r="GU80" t="inlineStr">
        <is>
          <t>0b11111</t>
        </is>
      </c>
      <c r="GV80" t="inlineStr">
        <is>
          <t>0b1111011</t>
        </is>
      </c>
      <c r="GW80" t="inlineStr">
        <is>
          <t>0b1001111</t>
        </is>
      </c>
      <c r="GX80" t="inlineStr">
        <is>
          <t>0b1111</t>
        </is>
      </c>
      <c r="GY80" t="inlineStr">
        <is>
          <t>0b1100011</t>
        </is>
      </c>
      <c r="GZ80" t="inlineStr">
        <is>
          <t>0b11</t>
        </is>
      </c>
      <c r="HA80" t="inlineStr">
        <is>
          <t>0b1100011</t>
        </is>
      </c>
      <c r="HB80" t="inlineStr">
        <is>
          <t>0b1101111</t>
        </is>
      </c>
      <c r="HC80" t="inlineStr">
        <is>
          <t>0b1110111</t>
        </is>
      </c>
      <c r="HD80" t="inlineStr">
        <is>
          <t>0b1100011</t>
        </is>
      </c>
      <c r="HE80" t="inlineStr">
        <is>
          <t>0b1011111</t>
        </is>
      </c>
      <c r="HF80" t="inlineStr">
        <is>
          <t>0b111111</t>
        </is>
      </c>
      <c r="HG80" t="inlineStr">
        <is>
          <t>0b1110111</t>
        </is>
      </c>
      <c r="HH80" t="inlineStr">
        <is>
          <t>0b100111</t>
        </is>
      </c>
      <c r="HI80" t="inlineStr">
        <is>
          <t>0b1100011</t>
        </is>
      </c>
      <c r="HJ80" t="inlineStr">
        <is>
          <t>0b1111011</t>
        </is>
      </c>
      <c r="HK80" t="inlineStr">
        <is>
          <t>0b1100011</t>
        </is>
      </c>
      <c r="HL80" t="inlineStr">
        <is>
          <t>0b100011</t>
        </is>
      </c>
      <c r="HM80" t="inlineStr">
        <is>
          <t>0b11111</t>
        </is>
      </c>
      <c r="HN80" t="inlineStr">
        <is>
          <t>0b1111011</t>
        </is>
      </c>
      <c r="HO80" t="inlineStr">
        <is>
          <t>0b1000111</t>
        </is>
      </c>
      <c r="HP80" t="inlineStr">
        <is>
          <t>0b1001011</t>
        </is>
      </c>
      <c r="HQ80" t="inlineStr">
        <is>
          <t>0b1010011</t>
        </is>
      </c>
      <c r="HR80" t="inlineStr">
        <is>
          <t>0b11111</t>
        </is>
      </c>
      <c r="HS80" t="inlineStr">
        <is>
          <t>0b1100111</t>
        </is>
      </c>
      <c r="HT80" t="inlineStr">
        <is>
          <t>0b11111</t>
        </is>
      </c>
      <c r="HU80" t="inlineStr">
        <is>
          <t>0b1011011</t>
        </is>
      </c>
      <c r="HV80" t="inlineStr">
        <is>
          <t>0b111111</t>
        </is>
      </c>
      <c r="HW80" t="inlineStr">
        <is>
          <t>0b111</t>
        </is>
      </c>
      <c r="HX80" t="inlineStr">
        <is>
          <t>0b1011011</t>
        </is>
      </c>
      <c r="HY80" t="inlineStr">
        <is>
          <t>0b10111</t>
        </is>
      </c>
      <c r="HZ80" t="inlineStr">
        <is>
          <t>0b1111111</t>
        </is>
      </c>
      <c r="IA80" t="inlineStr">
        <is>
          <t>0b1101011</t>
        </is>
      </c>
      <c r="IB80" t="inlineStr">
        <is>
          <t>0b100111</t>
        </is>
      </c>
      <c r="IC80" t="inlineStr">
        <is>
          <t>0b110111</t>
        </is>
      </c>
      <c r="ID80" t="inlineStr">
        <is>
          <t>0b1101111</t>
        </is>
      </c>
      <c r="IE80" t="inlineStr">
        <is>
          <t>0b100011</t>
        </is>
      </c>
      <c r="IF80" t="inlineStr">
        <is>
          <t>0b111</t>
        </is>
      </c>
      <c r="IG80" t="inlineStr">
        <is>
          <t>0b1000011</t>
        </is>
      </c>
      <c r="IH80" t="inlineStr">
        <is>
          <t>0b1111011</t>
        </is>
      </c>
      <c r="II80" t="inlineStr">
        <is>
          <t>0b10111</t>
        </is>
      </c>
      <c r="IJ80" t="inlineStr">
        <is>
          <t>0b1110011</t>
        </is>
      </c>
      <c r="IK80" t="inlineStr">
        <is>
          <t>0b111011</t>
        </is>
      </c>
      <c r="IL80" t="inlineStr">
        <is>
          <t>0b1010011</t>
        </is>
      </c>
      <c r="IM80" t="inlineStr">
        <is>
          <t>0b110111</t>
        </is>
      </c>
      <c r="IN80" t="inlineStr">
        <is>
          <t>0b1101011</t>
        </is>
      </c>
      <c r="IO80" t="inlineStr">
        <is>
          <t>0b1011111</t>
        </is>
      </c>
      <c r="IP80" t="inlineStr">
        <is>
          <t>0b1011111</t>
        </is>
      </c>
      <c r="IQ80" t="inlineStr">
        <is>
          <t>0b1011</t>
        </is>
      </c>
      <c r="IR80" t="inlineStr">
        <is>
          <t>0b1111111</t>
        </is>
      </c>
      <c r="IS80" t="inlineStr">
        <is>
          <t>0b11011</t>
        </is>
      </c>
      <c r="IT80" t="inlineStr">
        <is>
          <t>0b110011</t>
        </is>
      </c>
      <c r="IU80" t="inlineStr">
        <is>
          <t>0b11011</t>
        </is>
      </c>
      <c r="IV80" t="inlineStr">
        <is>
          <t>0b1111011</t>
        </is>
      </c>
      <c r="IW80" t="inlineStr">
        <is>
          <t>0b1111</t>
        </is>
      </c>
      <c r="IX80" t="inlineStr">
        <is>
          <t>0b101111</t>
        </is>
      </c>
      <c r="IY80" t="inlineStr">
        <is>
          <t>0b11111</t>
        </is>
      </c>
      <c r="IZ80" t="inlineStr">
        <is>
          <t>0b1101111</t>
        </is>
      </c>
      <c r="JA80" t="inlineStr">
        <is>
          <t>0b1110111</t>
        </is>
      </c>
      <c r="JB80" t="inlineStr">
        <is>
          <t>0b1010111</t>
        </is>
      </c>
      <c r="JC80" t="inlineStr">
        <is>
          <t>0b1010111</t>
        </is>
      </c>
      <c r="JD80" t="inlineStr">
        <is>
          <t>0b11011</t>
        </is>
      </c>
      <c r="JE80" t="inlineStr">
        <is>
          <t>0b111011</t>
        </is>
      </c>
      <c r="JF80" t="inlineStr">
        <is>
          <t>0b1110011</t>
        </is>
      </c>
      <c r="JG80" t="inlineStr">
        <is>
          <t>0b1010011</t>
        </is>
      </c>
      <c r="JH80" t="inlineStr">
        <is>
          <t>0b1001111</t>
        </is>
      </c>
      <c r="JI80" t="inlineStr">
        <is>
          <t>0b1011111</t>
        </is>
      </c>
      <c r="JJ80" t="inlineStr">
        <is>
          <t>0b1111011</t>
        </is>
      </c>
      <c r="JK80" t="inlineStr">
        <is>
          <t>0b1010011</t>
        </is>
      </c>
      <c r="JL80" t="inlineStr">
        <is>
          <t>0b1001111</t>
        </is>
      </c>
      <c r="JM80" t="inlineStr">
        <is>
          <t>0b101111</t>
        </is>
      </c>
      <c r="JN80" t="inlineStr">
        <is>
          <t>0b1111111</t>
        </is>
      </c>
      <c r="JO80" t="inlineStr">
        <is>
          <t>0b1011011</t>
        </is>
      </c>
      <c r="JP80" t="inlineStr">
        <is>
          <t>0b1100111</t>
        </is>
      </c>
      <c r="JQ80" t="inlineStr">
        <is>
          <t>0b100111</t>
        </is>
      </c>
      <c r="JR80" t="inlineStr">
        <is>
          <t>0b10111</t>
        </is>
      </c>
      <c r="JS80" t="inlineStr">
        <is>
          <t>0b1111</t>
        </is>
      </c>
      <c r="JT80" t="inlineStr">
        <is>
          <t>0b11111</t>
        </is>
      </c>
      <c r="JU80" t="inlineStr">
        <is>
          <t>0b1100011</t>
        </is>
      </c>
      <c r="JV80" t="inlineStr">
        <is>
          <t>0b10111</t>
        </is>
      </c>
      <c r="JW80" t="inlineStr">
        <is>
          <t>0b110011</t>
        </is>
      </c>
      <c r="JX80" t="inlineStr">
        <is>
          <t>0b11011</t>
        </is>
      </c>
      <c r="JY80" t="inlineStr">
        <is>
          <t>0b101111</t>
        </is>
      </c>
      <c r="JZ80" t="inlineStr">
        <is>
          <t>0b10011</t>
        </is>
      </c>
      <c r="KA80" t="inlineStr">
        <is>
          <t>0b1011011</t>
        </is>
      </c>
      <c r="KB80" t="inlineStr">
        <is>
          <t>0b1100011</t>
        </is>
      </c>
      <c r="KC80" t="inlineStr">
        <is>
          <t>0b1001111</t>
        </is>
      </c>
      <c r="KD80" t="inlineStr">
        <is>
          <t>0b1101011</t>
        </is>
      </c>
      <c r="KE80" t="inlineStr">
        <is>
          <t>0b1111011</t>
        </is>
      </c>
      <c r="KF80" t="inlineStr">
        <is>
          <t>0b101111</t>
        </is>
      </c>
      <c r="KG80" t="inlineStr">
        <is>
          <t>0b1010011</t>
        </is>
      </c>
      <c r="KH80" t="inlineStr">
        <is>
          <t>0b100011</t>
        </is>
      </c>
      <c r="KI80" t="inlineStr">
        <is>
          <t>0b1000011</t>
        </is>
      </c>
      <c r="KJ80" t="inlineStr">
        <is>
          <t>0b11111</t>
        </is>
      </c>
      <c r="KK80" t="inlineStr">
        <is>
          <t>0b10011</t>
        </is>
      </c>
      <c r="KL80" t="inlineStr">
        <is>
          <t>0b111111</t>
        </is>
      </c>
      <c r="KM80" t="inlineStr">
        <is>
          <t>0b100011</t>
        </is>
      </c>
      <c r="KN80" t="inlineStr">
        <is>
          <t>0b1101011</t>
        </is>
      </c>
      <c r="KO80" t="inlineStr">
        <is>
          <t>0b111111</t>
        </is>
      </c>
      <c r="KP80" t="inlineStr">
        <is>
          <t>0b111111</t>
        </is>
      </c>
      <c r="KQ80" t="inlineStr">
        <is>
          <t>0b1010111</t>
        </is>
      </c>
      <c r="KR80" t="inlineStr">
        <is>
          <t>0b110011</t>
        </is>
      </c>
      <c r="KS80" t="inlineStr">
        <is>
          <t>0b1111011</t>
        </is>
      </c>
      <c r="KT80" t="inlineStr">
        <is>
          <t>0b1101011</t>
        </is>
      </c>
      <c r="KU80" t="inlineStr">
        <is>
          <t>0b1011011</t>
        </is>
      </c>
      <c r="KV80" t="inlineStr">
        <is>
          <t>0b1011011</t>
        </is>
      </c>
      <c r="KW80" t="inlineStr">
        <is>
          <t>0b1110111</t>
        </is>
      </c>
      <c r="KX80" t="inlineStr">
        <is>
          <t>0b1111011</t>
        </is>
      </c>
    </row>
    <row r="82">
      <c r="B82" t="inlineStr">
        <is>
          <t>0x00000060</t>
        </is>
      </c>
      <c r="C82" t="inlineStr">
        <is>
          <t>0x00000060</t>
        </is>
      </c>
      <c r="D82" t="inlineStr">
        <is>
          <t>0x00000060</t>
        </is>
      </c>
      <c r="E82" t="inlineStr">
        <is>
          <t>0x00000060</t>
        </is>
      </c>
      <c r="F82" t="inlineStr">
        <is>
          <t>0x00000060</t>
        </is>
      </c>
      <c r="G82" t="inlineStr">
        <is>
          <t>0x00000060</t>
        </is>
      </c>
      <c r="H82" s="2" t="inlineStr">
        <is>
          <t>0x00008060</t>
        </is>
      </c>
      <c r="I82" t="inlineStr">
        <is>
          <t>0x00000060</t>
        </is>
      </c>
      <c r="J82" t="inlineStr">
        <is>
          <t>0x00000060</t>
        </is>
      </c>
      <c r="K82" t="inlineStr">
        <is>
          <t>0x00000060</t>
        </is>
      </c>
      <c r="L82" t="inlineStr">
        <is>
          <t>0x00000060</t>
        </is>
      </c>
      <c r="M82" t="inlineStr">
        <is>
          <t>0x00000060</t>
        </is>
      </c>
      <c r="N82" t="inlineStr">
        <is>
          <t>0x00000060</t>
        </is>
      </c>
      <c r="O82" t="inlineStr">
        <is>
          <t>0x00000060</t>
        </is>
      </c>
      <c r="P82" t="inlineStr">
        <is>
          <t>0x00000060</t>
        </is>
      </c>
      <c r="Q82" t="inlineStr">
        <is>
          <t>0x00000060</t>
        </is>
      </c>
      <c r="R82" t="inlineStr">
        <is>
          <t>0x00000060</t>
        </is>
      </c>
      <c r="S82" s="2" t="inlineStr">
        <is>
          <t>0x00008060</t>
        </is>
      </c>
      <c r="T82" t="inlineStr">
        <is>
          <t>0x00000060</t>
        </is>
      </c>
      <c r="U82" t="inlineStr">
        <is>
          <t>0x00000060</t>
        </is>
      </c>
      <c r="V82" s="2" t="inlineStr">
        <is>
          <t>0x00008060</t>
        </is>
      </c>
      <c r="W82" t="inlineStr">
        <is>
          <t>0x00000060</t>
        </is>
      </c>
      <c r="X82" t="inlineStr">
        <is>
          <t>0x00000060</t>
        </is>
      </c>
      <c r="Y82" t="inlineStr">
        <is>
          <t>0x00000060</t>
        </is>
      </c>
      <c r="Z82" t="inlineStr">
        <is>
          <t>0x00000060</t>
        </is>
      </c>
      <c r="AA82" t="inlineStr">
        <is>
          <t>0x00000060</t>
        </is>
      </c>
      <c r="AB82" t="inlineStr">
        <is>
          <t>0x00000060</t>
        </is>
      </c>
      <c r="AC82" t="inlineStr">
        <is>
          <t>0x00000060</t>
        </is>
      </c>
      <c r="AD82" t="inlineStr">
        <is>
          <t>0x00000060</t>
        </is>
      </c>
      <c r="AE82" t="inlineStr">
        <is>
          <t>0x00000060</t>
        </is>
      </c>
      <c r="AF82" t="inlineStr">
        <is>
          <t>0x00000060</t>
        </is>
      </c>
      <c r="AG82" t="inlineStr">
        <is>
          <t>0x00000060</t>
        </is>
      </c>
      <c r="AH82" s="2" t="inlineStr">
        <is>
          <t>0x00008060</t>
        </is>
      </c>
      <c r="AI82" t="inlineStr">
        <is>
          <t>0x00000060</t>
        </is>
      </c>
      <c r="AJ82" t="inlineStr">
        <is>
          <t>0x00000060</t>
        </is>
      </c>
      <c r="AK82" t="inlineStr">
        <is>
          <t>0x00000060</t>
        </is>
      </c>
      <c r="AL82" t="inlineStr">
        <is>
          <t>0x00000060</t>
        </is>
      </c>
      <c r="AM82" t="inlineStr">
        <is>
          <t>0x00000060</t>
        </is>
      </c>
      <c r="AN82" t="inlineStr">
        <is>
          <t>0x00000060</t>
        </is>
      </c>
      <c r="AO82" t="inlineStr">
        <is>
          <t>0x00000060</t>
        </is>
      </c>
      <c r="AP82" t="inlineStr">
        <is>
          <t>0x00000060</t>
        </is>
      </c>
      <c r="AQ82" t="inlineStr">
        <is>
          <t>0x00000060</t>
        </is>
      </c>
      <c r="AR82" t="inlineStr">
        <is>
          <t>0x00000060</t>
        </is>
      </c>
      <c r="AS82" t="inlineStr">
        <is>
          <t>0x00000060</t>
        </is>
      </c>
      <c r="AT82" t="inlineStr">
        <is>
          <t>0x00000060</t>
        </is>
      </c>
      <c r="AU82" t="inlineStr">
        <is>
          <t>0x00000060</t>
        </is>
      </c>
      <c r="AV82" t="inlineStr">
        <is>
          <t>0x00000060</t>
        </is>
      </c>
      <c r="AW82" t="inlineStr">
        <is>
          <t>0x00000060</t>
        </is>
      </c>
      <c r="AX82" t="inlineStr">
        <is>
          <t>0x00000060</t>
        </is>
      </c>
      <c r="AY82" t="inlineStr">
        <is>
          <t>0x00000060</t>
        </is>
      </c>
      <c r="AZ82" t="inlineStr">
        <is>
          <t>0x00000060</t>
        </is>
      </c>
      <c r="BA82" t="inlineStr">
        <is>
          <t>0x00000060</t>
        </is>
      </c>
      <c r="BB82" t="inlineStr">
        <is>
          <t>0x00000060</t>
        </is>
      </c>
      <c r="BC82" t="inlineStr">
        <is>
          <t>0x00000060</t>
        </is>
      </c>
      <c r="BD82" t="inlineStr">
        <is>
          <t>0x00000060</t>
        </is>
      </c>
      <c r="BE82" t="inlineStr">
        <is>
          <t>0x00000060</t>
        </is>
      </c>
      <c r="BF82" t="inlineStr">
        <is>
          <t>0x00000060</t>
        </is>
      </c>
      <c r="BG82" t="inlineStr">
        <is>
          <t>0x00000060</t>
        </is>
      </c>
      <c r="BH82" t="inlineStr">
        <is>
          <t>0x00000060</t>
        </is>
      </c>
      <c r="BI82" t="inlineStr">
        <is>
          <t>0x00000060</t>
        </is>
      </c>
      <c r="BJ82" t="inlineStr">
        <is>
          <t>0x00000060</t>
        </is>
      </c>
      <c r="BK82" t="inlineStr">
        <is>
          <t>0x00000060</t>
        </is>
      </c>
      <c r="BL82" t="inlineStr">
        <is>
          <t>0x00000060</t>
        </is>
      </c>
      <c r="BM82" t="inlineStr">
        <is>
          <t>0x00000060</t>
        </is>
      </c>
      <c r="BN82" t="inlineStr">
        <is>
          <t>0x00000060</t>
        </is>
      </c>
      <c r="BO82" t="inlineStr">
        <is>
          <t>0x00000060</t>
        </is>
      </c>
      <c r="BP82" t="inlineStr">
        <is>
          <t>0x00000060</t>
        </is>
      </c>
      <c r="BQ82" t="inlineStr">
        <is>
          <t>0x00000060</t>
        </is>
      </c>
      <c r="BR82" t="inlineStr">
        <is>
          <t>0x00000060</t>
        </is>
      </c>
      <c r="BS82" t="inlineStr">
        <is>
          <t>0x00000060</t>
        </is>
      </c>
      <c r="BT82" t="inlineStr">
        <is>
          <t>0x00000060</t>
        </is>
      </c>
      <c r="BU82" t="inlineStr">
        <is>
          <t>0x00000060</t>
        </is>
      </c>
      <c r="BV82" t="inlineStr">
        <is>
          <t>0x00000060</t>
        </is>
      </c>
      <c r="BW82" t="inlineStr">
        <is>
          <t>0x00000060</t>
        </is>
      </c>
      <c r="BX82" t="inlineStr">
        <is>
          <t>0x00000060</t>
        </is>
      </c>
      <c r="BY82" t="inlineStr">
        <is>
          <t>0x00000060</t>
        </is>
      </c>
      <c r="BZ82" t="inlineStr">
        <is>
          <t>0x00000060</t>
        </is>
      </c>
      <c r="CA82" t="inlineStr">
        <is>
          <t>0x00000060</t>
        </is>
      </c>
      <c r="CB82" t="inlineStr">
        <is>
          <t>0x00000060</t>
        </is>
      </c>
      <c r="CC82" t="inlineStr">
        <is>
          <t>0x00000060</t>
        </is>
      </c>
      <c r="CD82" t="inlineStr">
        <is>
          <t>0x00000060</t>
        </is>
      </c>
      <c r="CE82" t="inlineStr">
        <is>
          <t>0x00000060</t>
        </is>
      </c>
      <c r="CF82" s="2" t="inlineStr">
        <is>
          <t>0x00008060</t>
        </is>
      </c>
      <c r="CG82" t="inlineStr">
        <is>
          <t>0x00000060</t>
        </is>
      </c>
      <c r="CH82" t="inlineStr">
        <is>
          <t>0x00000060</t>
        </is>
      </c>
      <c r="CI82" t="inlineStr">
        <is>
          <t>0x00000060</t>
        </is>
      </c>
      <c r="CJ82" t="inlineStr">
        <is>
          <t>0x00000060</t>
        </is>
      </c>
      <c r="CK82" t="inlineStr">
        <is>
          <t>0x00000060</t>
        </is>
      </c>
      <c r="CL82" t="inlineStr">
        <is>
          <t>0x00000060</t>
        </is>
      </c>
      <c r="CM82" t="inlineStr">
        <is>
          <t>0x00000060</t>
        </is>
      </c>
      <c r="CN82" t="inlineStr">
        <is>
          <t>0x00000060</t>
        </is>
      </c>
      <c r="CO82" s="2" t="inlineStr">
        <is>
          <t>0x00008060</t>
        </is>
      </c>
      <c r="CP82" t="inlineStr">
        <is>
          <t>0x00000060</t>
        </is>
      </c>
      <c r="CQ82" t="inlineStr">
        <is>
          <t>0x00000060</t>
        </is>
      </c>
      <c r="CR82" t="inlineStr">
        <is>
          <t>0x00000060</t>
        </is>
      </c>
      <c r="CS82" t="inlineStr">
        <is>
          <t>0x00000060</t>
        </is>
      </c>
      <c r="CT82" t="inlineStr">
        <is>
          <t>0x00000060</t>
        </is>
      </c>
      <c r="CU82" t="inlineStr">
        <is>
          <t>0x00000060</t>
        </is>
      </c>
      <c r="CV82" t="inlineStr">
        <is>
          <t>0x00000060</t>
        </is>
      </c>
      <c r="CW82" t="inlineStr">
        <is>
          <t>0x00000060</t>
        </is>
      </c>
      <c r="CX82" t="inlineStr">
        <is>
          <t>0x00000060</t>
        </is>
      </c>
      <c r="CY82" t="inlineStr">
        <is>
          <t>0x00000060</t>
        </is>
      </c>
      <c r="CZ82" t="inlineStr">
        <is>
          <t>0x00000060</t>
        </is>
      </c>
      <c r="DA82" t="inlineStr">
        <is>
          <t>0x00000060</t>
        </is>
      </c>
      <c r="DB82" t="inlineStr">
        <is>
          <t>0x00000060</t>
        </is>
      </c>
      <c r="DC82" t="inlineStr">
        <is>
          <t>0x00000060</t>
        </is>
      </c>
      <c r="DD82" s="2" t="inlineStr">
        <is>
          <t>0x00008060</t>
        </is>
      </c>
      <c r="DE82" t="inlineStr">
        <is>
          <t>0x00000060</t>
        </is>
      </c>
      <c r="DF82" t="inlineStr">
        <is>
          <t>0x00000060</t>
        </is>
      </c>
      <c r="DG82" t="inlineStr">
        <is>
          <t>0x00000060</t>
        </is>
      </c>
      <c r="DH82" t="inlineStr">
        <is>
          <t>0x00000060</t>
        </is>
      </c>
      <c r="DI82" t="inlineStr">
        <is>
          <t>0x00000060</t>
        </is>
      </c>
      <c r="DJ82" t="inlineStr">
        <is>
          <t>0x00000060</t>
        </is>
      </c>
      <c r="DK82" t="inlineStr">
        <is>
          <t>0x00000060</t>
        </is>
      </c>
      <c r="DL82" t="inlineStr">
        <is>
          <t>0x00000060</t>
        </is>
      </c>
      <c r="DM82" t="inlineStr">
        <is>
          <t>0x00000060</t>
        </is>
      </c>
      <c r="DN82" s="2" t="inlineStr">
        <is>
          <t>0x00008060</t>
        </is>
      </c>
      <c r="DO82" t="inlineStr">
        <is>
          <t>0x00000060</t>
        </is>
      </c>
      <c r="DP82" t="inlineStr">
        <is>
          <t>0x00000060</t>
        </is>
      </c>
      <c r="DQ82" t="inlineStr">
        <is>
          <t>0x00000060</t>
        </is>
      </c>
      <c r="DR82" t="inlineStr">
        <is>
          <t>0x00000060</t>
        </is>
      </c>
      <c r="DS82" t="inlineStr">
        <is>
          <t>0x00000060</t>
        </is>
      </c>
      <c r="DT82" t="inlineStr">
        <is>
          <t>0x00000060</t>
        </is>
      </c>
      <c r="DU82" t="inlineStr">
        <is>
          <t>0x00000060</t>
        </is>
      </c>
      <c r="DV82" t="inlineStr">
        <is>
          <t>0x00000060</t>
        </is>
      </c>
      <c r="DW82" t="inlineStr">
        <is>
          <t>0x00000060</t>
        </is>
      </c>
      <c r="DX82" t="inlineStr">
        <is>
          <t>0x00000060</t>
        </is>
      </c>
      <c r="DY82" t="inlineStr">
        <is>
          <t>0x00000060</t>
        </is>
      </c>
      <c r="DZ82" t="inlineStr">
        <is>
          <t>0x00000060</t>
        </is>
      </c>
      <c r="EA82" t="inlineStr">
        <is>
          <t>0x00000060</t>
        </is>
      </c>
      <c r="EB82" t="inlineStr">
        <is>
          <t>0x00000060</t>
        </is>
      </c>
      <c r="EC82" t="inlineStr">
        <is>
          <t>0x00000060</t>
        </is>
      </c>
      <c r="ED82" t="inlineStr">
        <is>
          <t>0x00000060</t>
        </is>
      </c>
      <c r="EE82" t="inlineStr">
        <is>
          <t>0x00000060</t>
        </is>
      </c>
      <c r="EF82" t="inlineStr">
        <is>
          <t>0x00000060</t>
        </is>
      </c>
      <c r="EG82" t="inlineStr">
        <is>
          <t>0x00000060</t>
        </is>
      </c>
      <c r="EH82" t="inlineStr">
        <is>
          <t>0x00000060</t>
        </is>
      </c>
      <c r="EI82" t="inlineStr">
        <is>
          <t>0x00000060</t>
        </is>
      </c>
      <c r="EJ82" t="inlineStr">
        <is>
          <t>0x00000060</t>
        </is>
      </c>
      <c r="EK82" t="inlineStr">
        <is>
          <t>0x00000060</t>
        </is>
      </c>
      <c r="EL82" t="inlineStr">
        <is>
          <t>0x00000060</t>
        </is>
      </c>
      <c r="EM82" t="inlineStr">
        <is>
          <t>0x00000060</t>
        </is>
      </c>
      <c r="EN82" t="inlineStr">
        <is>
          <t>0x00000060</t>
        </is>
      </c>
      <c r="EO82" t="inlineStr">
        <is>
          <t>0x00000060</t>
        </is>
      </c>
      <c r="EP82" t="inlineStr">
        <is>
          <t>0x00000060</t>
        </is>
      </c>
      <c r="EQ82" t="inlineStr">
        <is>
          <t>0x00000060</t>
        </is>
      </c>
      <c r="ER82" t="inlineStr">
        <is>
          <t>0x00000060</t>
        </is>
      </c>
      <c r="ES82" t="inlineStr">
        <is>
          <t>0x00000060</t>
        </is>
      </c>
      <c r="ET82" t="inlineStr">
        <is>
          <t>0x00000060</t>
        </is>
      </c>
      <c r="EU82" t="inlineStr">
        <is>
          <t>0x00000060</t>
        </is>
      </c>
      <c r="EV82" t="inlineStr">
        <is>
          <t>0x00000060</t>
        </is>
      </c>
      <c r="EW82" t="inlineStr">
        <is>
          <t>0x00000060</t>
        </is>
      </c>
      <c r="EX82" t="inlineStr">
        <is>
          <t>0x00000060</t>
        </is>
      </c>
      <c r="EY82" t="inlineStr">
        <is>
          <t>0x00000060</t>
        </is>
      </c>
      <c r="EZ82" t="inlineStr">
        <is>
          <t>0x00000060</t>
        </is>
      </c>
      <c r="FA82" t="inlineStr">
        <is>
          <t>0x00000060</t>
        </is>
      </c>
      <c r="FB82" t="inlineStr">
        <is>
          <t>0x00000060</t>
        </is>
      </c>
      <c r="FC82" t="inlineStr">
        <is>
          <t>0x00000060</t>
        </is>
      </c>
      <c r="FD82" t="inlineStr">
        <is>
          <t>0x00000060</t>
        </is>
      </c>
      <c r="FE82" t="inlineStr">
        <is>
          <t>0x00000060</t>
        </is>
      </c>
      <c r="FF82" t="inlineStr">
        <is>
          <t>0x00000060</t>
        </is>
      </c>
      <c r="FG82" t="inlineStr">
        <is>
          <t>0x00000060</t>
        </is>
      </c>
      <c r="FH82" t="inlineStr">
        <is>
          <t>0x00000060</t>
        </is>
      </c>
      <c r="FI82" t="inlineStr">
        <is>
          <t>0x00000060</t>
        </is>
      </c>
      <c r="FJ82" t="inlineStr">
        <is>
          <t>0x00000060</t>
        </is>
      </c>
      <c r="FK82" t="inlineStr">
        <is>
          <t>0x00000060</t>
        </is>
      </c>
      <c r="FL82" t="inlineStr">
        <is>
          <t>0x00000060</t>
        </is>
      </c>
      <c r="FM82" t="inlineStr">
        <is>
          <t>0x00000060</t>
        </is>
      </c>
      <c r="FN82" t="inlineStr">
        <is>
          <t>0x00000060</t>
        </is>
      </c>
      <c r="FO82" t="inlineStr">
        <is>
          <t>0x00000060</t>
        </is>
      </c>
      <c r="FP82" t="inlineStr">
        <is>
          <t>0x00000060</t>
        </is>
      </c>
      <c r="FQ82" t="inlineStr">
        <is>
          <t>0x00000060</t>
        </is>
      </c>
      <c r="FR82" t="inlineStr">
        <is>
          <t>0x00000060</t>
        </is>
      </c>
      <c r="FS82" t="inlineStr">
        <is>
          <t>0x00000060</t>
        </is>
      </c>
      <c r="FT82" t="inlineStr">
        <is>
          <t>0x00000060</t>
        </is>
      </c>
      <c r="FU82" t="inlineStr">
        <is>
          <t>0x00000060</t>
        </is>
      </c>
      <c r="FV82" t="inlineStr">
        <is>
          <t>0x00000060</t>
        </is>
      </c>
      <c r="FW82" t="inlineStr">
        <is>
          <t>0x00000060</t>
        </is>
      </c>
      <c r="FX82" t="inlineStr">
        <is>
          <t>0x00000060</t>
        </is>
      </c>
      <c r="FY82" t="inlineStr">
        <is>
          <t>0x00000060</t>
        </is>
      </c>
      <c r="FZ82" t="inlineStr">
        <is>
          <t>0x00000060</t>
        </is>
      </c>
      <c r="GA82" t="inlineStr">
        <is>
          <t>0x00000060</t>
        </is>
      </c>
      <c r="GB82" t="inlineStr">
        <is>
          <t>0x00000060</t>
        </is>
      </c>
      <c r="GC82" t="inlineStr">
        <is>
          <t>0x00000060</t>
        </is>
      </c>
      <c r="GD82" t="inlineStr">
        <is>
          <t>0x00000060</t>
        </is>
      </c>
      <c r="GE82" t="inlineStr">
        <is>
          <t>0x00000060</t>
        </is>
      </c>
      <c r="GF82" t="inlineStr">
        <is>
          <t>0x00000060</t>
        </is>
      </c>
      <c r="GG82" t="inlineStr">
        <is>
          <t>0x00000060</t>
        </is>
      </c>
      <c r="GH82" t="inlineStr">
        <is>
          <t>0x00000060</t>
        </is>
      </c>
      <c r="GI82" t="inlineStr">
        <is>
          <t>0x00000060</t>
        </is>
      </c>
      <c r="GJ82" t="inlineStr">
        <is>
          <t>0x00000060</t>
        </is>
      </c>
      <c r="GK82" t="inlineStr">
        <is>
          <t>0x00000060</t>
        </is>
      </c>
      <c r="GL82" t="inlineStr">
        <is>
          <t>0x00000060</t>
        </is>
      </c>
      <c r="GM82" t="inlineStr">
        <is>
          <t>0x00000060</t>
        </is>
      </c>
      <c r="GN82" t="inlineStr">
        <is>
          <t>0x00000060</t>
        </is>
      </c>
      <c r="GO82" t="inlineStr">
        <is>
          <t>0x00000060</t>
        </is>
      </c>
      <c r="GP82" t="inlineStr">
        <is>
          <t>0x00000060</t>
        </is>
      </c>
      <c r="GQ82" t="inlineStr">
        <is>
          <t>0x00000060</t>
        </is>
      </c>
      <c r="GR82" t="inlineStr">
        <is>
          <t>0x00000060</t>
        </is>
      </c>
      <c r="GS82" t="inlineStr">
        <is>
          <t>0x00000060</t>
        </is>
      </c>
      <c r="GT82" t="inlineStr">
        <is>
          <t>0x00000060</t>
        </is>
      </c>
      <c r="GU82" t="inlineStr">
        <is>
          <t>0x00000060</t>
        </is>
      </c>
      <c r="GV82" t="inlineStr">
        <is>
          <t>0x00000060</t>
        </is>
      </c>
      <c r="GW82" t="inlineStr">
        <is>
          <t>0x00000060</t>
        </is>
      </c>
      <c r="GX82" t="inlineStr">
        <is>
          <t>0x00000060</t>
        </is>
      </c>
      <c r="GY82" t="inlineStr">
        <is>
          <t>0x00000060</t>
        </is>
      </c>
      <c r="GZ82" s="2" t="inlineStr">
        <is>
          <t>0x00008060</t>
        </is>
      </c>
      <c r="HA82" t="inlineStr">
        <is>
          <t>0x00000060</t>
        </is>
      </c>
      <c r="HB82" t="inlineStr">
        <is>
          <t>0x00000060</t>
        </is>
      </c>
      <c r="HC82" t="inlineStr">
        <is>
          <t>0x00000060</t>
        </is>
      </c>
      <c r="HD82" t="inlineStr">
        <is>
          <t>0x00000060</t>
        </is>
      </c>
      <c r="HE82" t="inlineStr">
        <is>
          <t>0x00000060</t>
        </is>
      </c>
      <c r="HF82" t="inlineStr">
        <is>
          <t>0x00000060</t>
        </is>
      </c>
      <c r="HG82" t="inlineStr">
        <is>
          <t>0x00000060</t>
        </is>
      </c>
      <c r="HH82" t="inlineStr">
        <is>
          <t>0x00000060</t>
        </is>
      </c>
      <c r="HI82" t="inlineStr">
        <is>
          <t>0x00000060</t>
        </is>
      </c>
      <c r="HJ82" t="inlineStr">
        <is>
          <t>0x00000060</t>
        </is>
      </c>
      <c r="HK82" t="inlineStr">
        <is>
          <t>0x00000060</t>
        </is>
      </c>
      <c r="HL82" t="inlineStr">
        <is>
          <t>0x00000060</t>
        </is>
      </c>
      <c r="HM82" t="inlineStr">
        <is>
          <t>0x00000060</t>
        </is>
      </c>
      <c r="HN82" t="inlineStr">
        <is>
          <t>0x00000060</t>
        </is>
      </c>
      <c r="HO82" t="inlineStr">
        <is>
          <t>0x00000060</t>
        </is>
      </c>
      <c r="HP82" t="inlineStr">
        <is>
          <t>0x00000060</t>
        </is>
      </c>
      <c r="HQ82" t="inlineStr">
        <is>
          <t>0x00000060</t>
        </is>
      </c>
      <c r="HR82" t="inlineStr">
        <is>
          <t>0x00000060</t>
        </is>
      </c>
      <c r="HS82" t="inlineStr">
        <is>
          <t>0x00000060</t>
        </is>
      </c>
      <c r="HT82" t="inlineStr">
        <is>
          <t>0x00000060</t>
        </is>
      </c>
      <c r="HU82" t="inlineStr">
        <is>
          <t>0x00000060</t>
        </is>
      </c>
      <c r="HV82" t="inlineStr">
        <is>
          <t>0x00000060</t>
        </is>
      </c>
      <c r="HW82" s="2" t="inlineStr">
        <is>
          <t>0x00008060</t>
        </is>
      </c>
      <c r="HX82" t="inlineStr">
        <is>
          <t>0x00000060</t>
        </is>
      </c>
      <c r="HY82" t="inlineStr">
        <is>
          <t>0x00000060</t>
        </is>
      </c>
      <c r="HZ82" t="inlineStr">
        <is>
          <t>0x00000060</t>
        </is>
      </c>
      <c r="IA82" t="inlineStr">
        <is>
          <t>0x00000060</t>
        </is>
      </c>
      <c r="IB82" t="inlineStr">
        <is>
          <t>0x00000060</t>
        </is>
      </c>
      <c r="IC82" t="inlineStr">
        <is>
          <t>0x00000060</t>
        </is>
      </c>
      <c r="ID82" t="inlineStr">
        <is>
          <t>0x00000060</t>
        </is>
      </c>
      <c r="IE82" t="inlineStr">
        <is>
          <t>0x00000060</t>
        </is>
      </c>
      <c r="IF82" t="inlineStr">
        <is>
          <t>0x00000060</t>
        </is>
      </c>
      <c r="IG82" t="inlineStr">
        <is>
          <t>0x00000060</t>
        </is>
      </c>
      <c r="IH82" t="inlineStr">
        <is>
          <t>0x00000060</t>
        </is>
      </c>
      <c r="II82" t="inlineStr">
        <is>
          <t>0x00000060</t>
        </is>
      </c>
      <c r="IJ82" t="inlineStr">
        <is>
          <t>0x00000060</t>
        </is>
      </c>
      <c r="IK82" t="inlineStr">
        <is>
          <t>0x00000060</t>
        </is>
      </c>
      <c r="IL82" t="inlineStr">
        <is>
          <t>0x00000060</t>
        </is>
      </c>
      <c r="IM82" t="inlineStr">
        <is>
          <t>0x00000060</t>
        </is>
      </c>
      <c r="IN82" t="inlineStr">
        <is>
          <t>0x00000060</t>
        </is>
      </c>
      <c r="IO82" t="inlineStr">
        <is>
          <t>0x00000060</t>
        </is>
      </c>
      <c r="IP82" t="inlineStr">
        <is>
          <t>0x00000060</t>
        </is>
      </c>
      <c r="IQ82" t="inlineStr">
        <is>
          <t>0x00000060</t>
        </is>
      </c>
      <c r="IR82" t="inlineStr">
        <is>
          <t>0x00000060</t>
        </is>
      </c>
      <c r="IS82" t="inlineStr">
        <is>
          <t>0x00000060</t>
        </is>
      </c>
      <c r="IT82" t="inlineStr">
        <is>
          <t>0x00000060</t>
        </is>
      </c>
      <c r="IU82" t="inlineStr">
        <is>
          <t>0x00000060</t>
        </is>
      </c>
      <c r="IV82" t="inlineStr">
        <is>
          <t>0x00000060</t>
        </is>
      </c>
      <c r="IW82" t="inlineStr">
        <is>
          <t>0x00000060</t>
        </is>
      </c>
      <c r="IX82" t="inlineStr">
        <is>
          <t>0x00000060</t>
        </is>
      </c>
      <c r="IY82" t="inlineStr">
        <is>
          <t>0x00000060</t>
        </is>
      </c>
      <c r="IZ82" t="inlineStr">
        <is>
          <t>0x00000060</t>
        </is>
      </c>
      <c r="JA82" t="inlineStr">
        <is>
          <t>0x00000060</t>
        </is>
      </c>
      <c r="JB82" t="inlineStr">
        <is>
          <t>0x00000060</t>
        </is>
      </c>
      <c r="JC82" t="inlineStr">
        <is>
          <t>0x00000060</t>
        </is>
      </c>
      <c r="JD82" t="inlineStr">
        <is>
          <t>0x00000060</t>
        </is>
      </c>
      <c r="JE82" t="inlineStr">
        <is>
          <t>0x00000060</t>
        </is>
      </c>
      <c r="JF82" t="inlineStr">
        <is>
          <t>0x00000060</t>
        </is>
      </c>
      <c r="JG82" t="inlineStr">
        <is>
          <t>0x00000060</t>
        </is>
      </c>
      <c r="JH82" t="inlineStr">
        <is>
          <t>0x00000060</t>
        </is>
      </c>
      <c r="JI82" t="inlineStr">
        <is>
          <t>0x00000060</t>
        </is>
      </c>
      <c r="JJ82" t="inlineStr">
        <is>
          <t>0x00000060</t>
        </is>
      </c>
      <c r="JK82" t="inlineStr">
        <is>
          <t>0x00000060</t>
        </is>
      </c>
      <c r="JL82" t="inlineStr">
        <is>
          <t>0x00000060</t>
        </is>
      </c>
      <c r="JM82" t="inlineStr">
        <is>
          <t>0x00000060</t>
        </is>
      </c>
      <c r="JN82" t="inlineStr">
        <is>
          <t>0x00000060</t>
        </is>
      </c>
      <c r="JO82" t="inlineStr">
        <is>
          <t>0x00000060</t>
        </is>
      </c>
      <c r="JP82" t="inlineStr">
        <is>
          <t>0x00000060</t>
        </is>
      </c>
      <c r="JQ82" t="inlineStr">
        <is>
          <t>0x00000060</t>
        </is>
      </c>
      <c r="JR82" t="inlineStr">
        <is>
          <t>0x00000060</t>
        </is>
      </c>
      <c r="JS82" t="inlineStr">
        <is>
          <t>0x00000060</t>
        </is>
      </c>
      <c r="JT82" t="inlineStr">
        <is>
          <t>0x00000060</t>
        </is>
      </c>
      <c r="JU82" t="inlineStr">
        <is>
          <t>0x00000060</t>
        </is>
      </c>
      <c r="JV82" t="inlineStr">
        <is>
          <t>0x00000060</t>
        </is>
      </c>
      <c r="JW82" t="inlineStr">
        <is>
          <t>0x00000060</t>
        </is>
      </c>
      <c r="JX82" t="inlineStr">
        <is>
          <t>0x00000060</t>
        </is>
      </c>
      <c r="JY82" t="inlineStr">
        <is>
          <t>0x00000060</t>
        </is>
      </c>
      <c r="JZ82" t="inlineStr">
        <is>
          <t>0x00000060</t>
        </is>
      </c>
      <c r="KA82" t="inlineStr">
        <is>
          <t>0x00000060</t>
        </is>
      </c>
      <c r="KB82" t="inlineStr">
        <is>
          <t>0x00000060</t>
        </is>
      </c>
      <c r="KC82" t="inlineStr">
        <is>
          <t>0x00000060</t>
        </is>
      </c>
      <c r="KD82" t="inlineStr">
        <is>
          <t>0x00000060</t>
        </is>
      </c>
      <c r="KE82" t="inlineStr">
        <is>
          <t>0x00000060</t>
        </is>
      </c>
      <c r="KF82" t="inlineStr">
        <is>
          <t>0x00000060</t>
        </is>
      </c>
      <c r="KG82" t="inlineStr">
        <is>
          <t>0x00000060</t>
        </is>
      </c>
      <c r="KH82" t="inlineStr">
        <is>
          <t>0x00000060</t>
        </is>
      </c>
      <c r="KI82" t="inlineStr">
        <is>
          <t>0x00000060</t>
        </is>
      </c>
      <c r="KJ82" t="inlineStr">
        <is>
          <t>0x00000060</t>
        </is>
      </c>
      <c r="KK82" t="inlineStr">
        <is>
          <t>0x00000060</t>
        </is>
      </c>
      <c r="KL82" t="inlineStr">
        <is>
          <t>0x00000060</t>
        </is>
      </c>
      <c r="KM82" t="inlineStr">
        <is>
          <t>0x00000060</t>
        </is>
      </c>
      <c r="KN82" t="inlineStr">
        <is>
          <t>0x00000060</t>
        </is>
      </c>
      <c r="KO82" t="inlineStr">
        <is>
          <t>0x00000060</t>
        </is>
      </c>
      <c r="KP82" t="inlineStr">
        <is>
          <t>0x00000060</t>
        </is>
      </c>
      <c r="KQ82" t="inlineStr">
        <is>
          <t>0x00000060</t>
        </is>
      </c>
      <c r="KR82" t="inlineStr">
        <is>
          <t>0x00000060</t>
        </is>
      </c>
      <c r="KS82" t="inlineStr">
        <is>
          <t>0x00000060</t>
        </is>
      </c>
      <c r="KT82" t="inlineStr">
        <is>
          <t>0x00000060</t>
        </is>
      </c>
      <c r="KU82" t="inlineStr">
        <is>
          <t>0x00000060</t>
        </is>
      </c>
      <c r="KV82" t="inlineStr">
        <is>
          <t>0x00000060</t>
        </is>
      </c>
      <c r="KW82" t="inlineStr">
        <is>
          <t>0x00000060</t>
        </is>
      </c>
      <c r="KX82" t="inlineStr">
        <is>
          <t>0x00000060</t>
        </is>
      </c>
    </row>
    <row r="83">
      <c r="B83" t="inlineStr">
        <is>
          <t>0x00000060</t>
        </is>
      </c>
      <c r="C83" t="inlineStr">
        <is>
          <t>0x00000060</t>
        </is>
      </c>
      <c r="D83" t="inlineStr">
        <is>
          <t>0x00000060</t>
        </is>
      </c>
      <c r="E83" t="inlineStr">
        <is>
          <t>0x00000060</t>
        </is>
      </c>
      <c r="F83" t="inlineStr">
        <is>
          <t>0x00000060</t>
        </is>
      </c>
      <c r="G83" t="inlineStr">
        <is>
          <t>0x00000060</t>
        </is>
      </c>
      <c r="H83" t="inlineStr">
        <is>
          <t>0x00000060</t>
        </is>
      </c>
      <c r="I83" t="inlineStr">
        <is>
          <t>0x00000060</t>
        </is>
      </c>
      <c r="J83" t="inlineStr">
        <is>
          <t>0x00000060</t>
        </is>
      </c>
      <c r="K83" t="inlineStr">
        <is>
          <t>0x00000060</t>
        </is>
      </c>
      <c r="L83" t="inlineStr">
        <is>
          <t>0x00000060</t>
        </is>
      </c>
      <c r="M83" t="inlineStr">
        <is>
          <t>0x00000060</t>
        </is>
      </c>
      <c r="N83" t="inlineStr">
        <is>
          <t>0x00000060</t>
        </is>
      </c>
      <c r="O83" t="inlineStr">
        <is>
          <t>0x00000060</t>
        </is>
      </c>
      <c r="P83" t="inlineStr">
        <is>
          <t>0x00000060</t>
        </is>
      </c>
      <c r="Q83" t="inlineStr">
        <is>
          <t>0x00000060</t>
        </is>
      </c>
      <c r="R83" t="inlineStr">
        <is>
          <t>0x00000060</t>
        </is>
      </c>
      <c r="S83" t="inlineStr">
        <is>
          <t>0x00000060</t>
        </is>
      </c>
      <c r="T83" t="inlineStr">
        <is>
          <t>0x00000060</t>
        </is>
      </c>
      <c r="U83" t="inlineStr">
        <is>
          <t>0x00000060</t>
        </is>
      </c>
      <c r="V83" t="inlineStr">
        <is>
          <t>0x00000060</t>
        </is>
      </c>
      <c r="W83" t="inlineStr">
        <is>
          <t>0x00000060</t>
        </is>
      </c>
      <c r="X83" t="inlineStr">
        <is>
          <t>0x00000060</t>
        </is>
      </c>
      <c r="Y83" t="inlineStr">
        <is>
          <t>0x00000060</t>
        </is>
      </c>
      <c r="Z83" t="inlineStr">
        <is>
          <t>0x00000060</t>
        </is>
      </c>
      <c r="AA83" t="inlineStr">
        <is>
          <t>0x00000060</t>
        </is>
      </c>
      <c r="AB83" t="inlineStr">
        <is>
          <t>0x00000060</t>
        </is>
      </c>
      <c r="AC83" t="inlineStr">
        <is>
          <t>0x00000060</t>
        </is>
      </c>
      <c r="AD83" t="inlineStr">
        <is>
          <t>0x00000060</t>
        </is>
      </c>
      <c r="AE83" t="inlineStr">
        <is>
          <t>0x00000060</t>
        </is>
      </c>
      <c r="AF83" t="inlineStr">
        <is>
          <t>0x00000060</t>
        </is>
      </c>
      <c r="AG83" t="inlineStr">
        <is>
          <t>0x00000060</t>
        </is>
      </c>
      <c r="AH83" t="inlineStr">
        <is>
          <t>0x00000060</t>
        </is>
      </c>
      <c r="AI83" t="inlineStr">
        <is>
          <t>0x00000060</t>
        </is>
      </c>
      <c r="AJ83" t="inlineStr">
        <is>
          <t>0x00000060</t>
        </is>
      </c>
      <c r="AK83" t="inlineStr">
        <is>
          <t>0x00000060</t>
        </is>
      </c>
      <c r="AL83" t="inlineStr">
        <is>
          <t>0x00000060</t>
        </is>
      </c>
      <c r="AM83" t="inlineStr">
        <is>
          <t>0x00000060</t>
        </is>
      </c>
      <c r="AN83" t="inlineStr">
        <is>
          <t>0x00000060</t>
        </is>
      </c>
      <c r="AO83" t="inlineStr">
        <is>
          <t>0x00000060</t>
        </is>
      </c>
      <c r="AP83" t="inlineStr">
        <is>
          <t>0x00000060</t>
        </is>
      </c>
      <c r="AQ83" t="inlineStr">
        <is>
          <t>0x00000060</t>
        </is>
      </c>
      <c r="AR83" t="inlineStr">
        <is>
          <t>0x00000060</t>
        </is>
      </c>
      <c r="AS83" t="inlineStr">
        <is>
          <t>0x00000060</t>
        </is>
      </c>
      <c r="AT83" t="inlineStr">
        <is>
          <t>0x00000060</t>
        </is>
      </c>
      <c r="AU83" t="inlineStr">
        <is>
          <t>0x00000060</t>
        </is>
      </c>
      <c r="AV83" t="inlineStr">
        <is>
          <t>0x00000060</t>
        </is>
      </c>
      <c r="AW83" t="inlineStr">
        <is>
          <t>0x00000060</t>
        </is>
      </c>
      <c r="AX83" t="inlineStr">
        <is>
          <t>0x00000060</t>
        </is>
      </c>
      <c r="AY83" t="inlineStr">
        <is>
          <t>0x00000060</t>
        </is>
      </c>
      <c r="AZ83" t="inlineStr">
        <is>
          <t>0x00000060</t>
        </is>
      </c>
      <c r="BA83" t="inlineStr">
        <is>
          <t>0x00000060</t>
        </is>
      </c>
      <c r="BB83" t="inlineStr">
        <is>
          <t>0x00000060</t>
        </is>
      </c>
      <c r="BC83" t="inlineStr">
        <is>
          <t>0x00000060</t>
        </is>
      </c>
      <c r="BD83" t="inlineStr">
        <is>
          <t>0x00000060</t>
        </is>
      </c>
      <c r="BE83" t="inlineStr">
        <is>
          <t>0x00000060</t>
        </is>
      </c>
      <c r="BF83" t="inlineStr">
        <is>
          <t>0x00000060</t>
        </is>
      </c>
      <c r="BG83" t="inlineStr">
        <is>
          <t>0x00000060</t>
        </is>
      </c>
      <c r="BH83" t="inlineStr">
        <is>
          <t>0x00000060</t>
        </is>
      </c>
      <c r="BI83" t="inlineStr">
        <is>
          <t>0x00000060</t>
        </is>
      </c>
      <c r="BJ83" t="inlineStr">
        <is>
          <t>0x00000060</t>
        </is>
      </c>
      <c r="BK83" t="inlineStr">
        <is>
          <t>0x00000060</t>
        </is>
      </c>
      <c r="BL83" t="inlineStr">
        <is>
          <t>0x00000060</t>
        </is>
      </c>
      <c r="BM83" t="inlineStr">
        <is>
          <t>0x00000060</t>
        </is>
      </c>
      <c r="BN83" t="inlineStr">
        <is>
          <t>0x00000060</t>
        </is>
      </c>
      <c r="BO83" t="inlineStr">
        <is>
          <t>0x00000060</t>
        </is>
      </c>
      <c r="BP83" t="inlineStr">
        <is>
          <t>0x00000060</t>
        </is>
      </c>
      <c r="BQ83" t="inlineStr">
        <is>
          <t>0x00000060</t>
        </is>
      </c>
      <c r="BR83" t="inlineStr">
        <is>
          <t>0x00000060</t>
        </is>
      </c>
      <c r="BS83" t="inlineStr">
        <is>
          <t>0x00000060</t>
        </is>
      </c>
      <c r="BT83" t="inlineStr">
        <is>
          <t>0x00000060</t>
        </is>
      </c>
      <c r="BU83" t="inlineStr">
        <is>
          <t>0x00000060</t>
        </is>
      </c>
      <c r="BV83" t="inlineStr">
        <is>
          <t>0x00000060</t>
        </is>
      </c>
      <c r="BW83" t="inlineStr">
        <is>
          <t>0x00000060</t>
        </is>
      </c>
      <c r="BX83" t="inlineStr">
        <is>
          <t>0x00000060</t>
        </is>
      </c>
      <c r="BY83" t="inlineStr">
        <is>
          <t>0x00000060</t>
        </is>
      </c>
      <c r="BZ83" t="inlineStr">
        <is>
          <t>0x00000060</t>
        </is>
      </c>
      <c r="CA83" t="inlineStr">
        <is>
          <t>0x00000060</t>
        </is>
      </c>
      <c r="CB83" t="inlineStr">
        <is>
          <t>0x00000060</t>
        </is>
      </c>
      <c r="CC83" t="inlineStr">
        <is>
          <t>0x00000060</t>
        </is>
      </c>
      <c r="CD83" t="inlineStr">
        <is>
          <t>0x00000060</t>
        </is>
      </c>
      <c r="CE83" t="inlineStr">
        <is>
          <t>0x00000060</t>
        </is>
      </c>
      <c r="CF83" t="inlineStr">
        <is>
          <t>0x00000060</t>
        </is>
      </c>
      <c r="CG83" t="inlineStr">
        <is>
          <t>0x00000060</t>
        </is>
      </c>
      <c r="CH83" t="inlineStr">
        <is>
          <t>0x00000060</t>
        </is>
      </c>
      <c r="CI83" t="inlineStr">
        <is>
          <t>0x00000060</t>
        </is>
      </c>
      <c r="CJ83" t="inlineStr">
        <is>
          <t>0x00000060</t>
        </is>
      </c>
      <c r="CK83" t="inlineStr">
        <is>
          <t>0x00000060</t>
        </is>
      </c>
      <c r="CL83" t="inlineStr">
        <is>
          <t>0x00000060</t>
        </is>
      </c>
      <c r="CM83" t="inlineStr">
        <is>
          <t>0x00000060</t>
        </is>
      </c>
      <c r="CN83" t="inlineStr">
        <is>
          <t>0x00000060</t>
        </is>
      </c>
      <c r="CO83" t="inlineStr">
        <is>
          <t>0x00000060</t>
        </is>
      </c>
      <c r="CP83" t="inlineStr">
        <is>
          <t>0x00000060</t>
        </is>
      </c>
      <c r="CQ83" t="inlineStr">
        <is>
          <t>0x00000060</t>
        </is>
      </c>
      <c r="CR83" t="inlineStr">
        <is>
          <t>0x00000060</t>
        </is>
      </c>
      <c r="CS83" t="inlineStr">
        <is>
          <t>0x00000060</t>
        </is>
      </c>
      <c r="CT83" t="inlineStr">
        <is>
          <t>0x00000060</t>
        </is>
      </c>
      <c r="CU83" t="inlineStr">
        <is>
          <t>0x00000060</t>
        </is>
      </c>
      <c r="CV83" t="inlineStr">
        <is>
          <t>0x00000060</t>
        </is>
      </c>
      <c r="CW83" t="inlineStr">
        <is>
          <t>0x00000060</t>
        </is>
      </c>
      <c r="CX83" t="inlineStr">
        <is>
          <t>0x00000060</t>
        </is>
      </c>
      <c r="CY83" t="inlineStr">
        <is>
          <t>0x00000060</t>
        </is>
      </c>
      <c r="CZ83" t="inlineStr">
        <is>
          <t>0x00000060</t>
        </is>
      </c>
      <c r="DA83" t="inlineStr">
        <is>
          <t>0x00000060</t>
        </is>
      </c>
      <c r="DB83" t="inlineStr">
        <is>
          <t>0x00000060</t>
        </is>
      </c>
      <c r="DC83" t="inlineStr">
        <is>
          <t>0x00000060</t>
        </is>
      </c>
      <c r="DD83" t="inlineStr">
        <is>
          <t>0x00000060</t>
        </is>
      </c>
      <c r="DE83" t="inlineStr">
        <is>
          <t>0x00000060</t>
        </is>
      </c>
      <c r="DF83" t="inlineStr">
        <is>
          <t>0x00000060</t>
        </is>
      </c>
      <c r="DG83" t="inlineStr">
        <is>
          <t>0x00000060</t>
        </is>
      </c>
      <c r="DH83" t="inlineStr">
        <is>
          <t>0x00000060</t>
        </is>
      </c>
      <c r="DI83" t="inlineStr">
        <is>
          <t>0x00000060</t>
        </is>
      </c>
      <c r="DJ83" t="inlineStr">
        <is>
          <t>0x00000060</t>
        </is>
      </c>
      <c r="DK83" t="inlineStr">
        <is>
          <t>0x00000060</t>
        </is>
      </c>
      <c r="DL83" t="inlineStr">
        <is>
          <t>0x00000060</t>
        </is>
      </c>
      <c r="DM83" t="inlineStr">
        <is>
          <t>0x00000060</t>
        </is>
      </c>
      <c r="DN83" t="inlineStr">
        <is>
          <t>0x00000060</t>
        </is>
      </c>
      <c r="DO83" t="inlineStr">
        <is>
          <t>0x00000060</t>
        </is>
      </c>
      <c r="DP83" t="inlineStr">
        <is>
          <t>0x00000060</t>
        </is>
      </c>
      <c r="DQ83" t="inlineStr">
        <is>
          <t>0x00000060</t>
        </is>
      </c>
      <c r="DR83" t="inlineStr">
        <is>
          <t>0x00000060</t>
        </is>
      </c>
      <c r="DS83" t="inlineStr">
        <is>
          <t>0x00000060</t>
        </is>
      </c>
      <c r="DT83" t="inlineStr">
        <is>
          <t>0x00000060</t>
        </is>
      </c>
      <c r="DU83" t="inlineStr">
        <is>
          <t>0x00000060</t>
        </is>
      </c>
      <c r="DV83" t="inlineStr">
        <is>
          <t>0x00000060</t>
        </is>
      </c>
      <c r="DW83" t="inlineStr">
        <is>
          <t>0x00000060</t>
        </is>
      </c>
      <c r="DX83" s="2" t="inlineStr">
        <is>
          <t>0x00008060</t>
        </is>
      </c>
      <c r="DY83" t="inlineStr">
        <is>
          <t>0x00000060</t>
        </is>
      </c>
      <c r="DZ83" t="inlineStr">
        <is>
          <t>0x00000060</t>
        </is>
      </c>
      <c r="EA83" t="inlineStr">
        <is>
          <t>0x00000060</t>
        </is>
      </c>
      <c r="EB83" t="inlineStr">
        <is>
          <t>0x00000060</t>
        </is>
      </c>
      <c r="EC83" t="inlineStr">
        <is>
          <t>0x00000060</t>
        </is>
      </c>
      <c r="ED83" t="inlineStr">
        <is>
          <t>0x00000060</t>
        </is>
      </c>
      <c r="EE83" t="inlineStr">
        <is>
          <t>0x00000060</t>
        </is>
      </c>
      <c r="EF83" t="inlineStr">
        <is>
          <t>0x00000060</t>
        </is>
      </c>
      <c r="EG83" t="inlineStr">
        <is>
          <t>0x00000060</t>
        </is>
      </c>
      <c r="EH83" t="inlineStr">
        <is>
          <t>0x00000060</t>
        </is>
      </c>
      <c r="EI83" t="inlineStr">
        <is>
          <t>0x00000060</t>
        </is>
      </c>
      <c r="EJ83" t="inlineStr">
        <is>
          <t>0x00000060</t>
        </is>
      </c>
      <c r="EK83" t="inlineStr">
        <is>
          <t>0x00000060</t>
        </is>
      </c>
      <c r="EL83" t="inlineStr">
        <is>
          <t>0x00000060</t>
        </is>
      </c>
      <c r="EM83" t="inlineStr">
        <is>
          <t>0x00000060</t>
        </is>
      </c>
      <c r="EN83" s="2" t="inlineStr">
        <is>
          <t>0x00008060</t>
        </is>
      </c>
      <c r="EO83" t="inlineStr">
        <is>
          <t>0x00000060</t>
        </is>
      </c>
      <c r="EP83" t="inlineStr">
        <is>
          <t>0x00000060</t>
        </is>
      </c>
      <c r="EQ83" t="inlineStr">
        <is>
          <t>0x00000060</t>
        </is>
      </c>
      <c r="ER83" t="inlineStr">
        <is>
          <t>0x00000060</t>
        </is>
      </c>
      <c r="ES83" t="inlineStr">
        <is>
          <t>0x00000060</t>
        </is>
      </c>
      <c r="ET83" t="inlineStr">
        <is>
          <t>0x00000060</t>
        </is>
      </c>
      <c r="EU83" t="inlineStr">
        <is>
          <t>0x00000060</t>
        </is>
      </c>
      <c r="EV83" t="inlineStr">
        <is>
          <t>0x00000060</t>
        </is>
      </c>
      <c r="EW83" t="inlineStr">
        <is>
          <t>0x00000060</t>
        </is>
      </c>
      <c r="EX83" t="inlineStr">
        <is>
          <t>0x00000060</t>
        </is>
      </c>
      <c r="EY83" t="inlineStr">
        <is>
          <t>0x00000060</t>
        </is>
      </c>
      <c r="EZ83" t="inlineStr">
        <is>
          <t>0x00000060</t>
        </is>
      </c>
      <c r="FA83" t="inlineStr">
        <is>
          <t>0x00000060</t>
        </is>
      </c>
      <c r="FB83" t="inlineStr">
        <is>
          <t>0x00000060</t>
        </is>
      </c>
      <c r="FC83" t="inlineStr">
        <is>
          <t>0x00000060</t>
        </is>
      </c>
      <c r="FD83" t="inlineStr">
        <is>
          <t>0x00000060</t>
        </is>
      </c>
      <c r="FE83" t="inlineStr">
        <is>
          <t>0x00000060</t>
        </is>
      </c>
      <c r="FF83" t="inlineStr">
        <is>
          <t>0x00000060</t>
        </is>
      </c>
      <c r="FG83" t="inlineStr">
        <is>
          <t>0x00000060</t>
        </is>
      </c>
      <c r="FH83" t="inlineStr">
        <is>
          <t>0x00000060</t>
        </is>
      </c>
      <c r="FI83" t="inlineStr">
        <is>
          <t>0x00000060</t>
        </is>
      </c>
      <c r="FJ83" t="inlineStr">
        <is>
          <t>0x00000060</t>
        </is>
      </c>
      <c r="FK83" t="inlineStr">
        <is>
          <t>0x00000060</t>
        </is>
      </c>
      <c r="FL83" t="inlineStr">
        <is>
          <t>0x00000060</t>
        </is>
      </c>
      <c r="FM83" t="inlineStr">
        <is>
          <t>0x00000060</t>
        </is>
      </c>
      <c r="FN83" t="inlineStr">
        <is>
          <t>0x00000060</t>
        </is>
      </c>
      <c r="FO83" t="inlineStr">
        <is>
          <t>0x00000060</t>
        </is>
      </c>
      <c r="FP83" t="inlineStr">
        <is>
          <t>0x00000060</t>
        </is>
      </c>
      <c r="FQ83" t="inlineStr">
        <is>
          <t>0x00000060</t>
        </is>
      </c>
      <c r="FR83" t="inlineStr">
        <is>
          <t>0x00000060</t>
        </is>
      </c>
      <c r="FS83" t="inlineStr">
        <is>
          <t>0x00000060</t>
        </is>
      </c>
      <c r="FT83" t="inlineStr">
        <is>
          <t>0x00000060</t>
        </is>
      </c>
      <c r="FU83" t="inlineStr">
        <is>
          <t>0x00000060</t>
        </is>
      </c>
      <c r="FV83" t="inlineStr">
        <is>
          <t>0x00000060</t>
        </is>
      </c>
      <c r="FW83" t="inlineStr">
        <is>
          <t>0x00000060</t>
        </is>
      </c>
      <c r="FX83" t="inlineStr">
        <is>
          <t>0x00000060</t>
        </is>
      </c>
      <c r="FY83" t="inlineStr">
        <is>
          <t>0x00000060</t>
        </is>
      </c>
      <c r="FZ83" t="inlineStr">
        <is>
          <t>0x00000060</t>
        </is>
      </c>
      <c r="GA83" t="inlineStr">
        <is>
          <t>0x00000060</t>
        </is>
      </c>
      <c r="GB83" t="inlineStr">
        <is>
          <t>0x00000060</t>
        </is>
      </c>
      <c r="GC83" t="inlineStr">
        <is>
          <t>0x00000060</t>
        </is>
      </c>
      <c r="GD83" t="inlineStr">
        <is>
          <t>0x00000060</t>
        </is>
      </c>
      <c r="GE83" t="inlineStr">
        <is>
          <t>0x00000060</t>
        </is>
      </c>
      <c r="GF83" t="inlineStr">
        <is>
          <t>0x00000060</t>
        </is>
      </c>
      <c r="GG83" t="inlineStr">
        <is>
          <t>0x00000060</t>
        </is>
      </c>
      <c r="GH83" t="inlineStr">
        <is>
          <t>0x00000060</t>
        </is>
      </c>
      <c r="GI83" t="inlineStr">
        <is>
          <t>0x00000060</t>
        </is>
      </c>
      <c r="GJ83" t="inlineStr">
        <is>
          <t>0x00000060</t>
        </is>
      </c>
      <c r="GK83" t="inlineStr">
        <is>
          <t>0x00000060</t>
        </is>
      </c>
      <c r="GL83" t="inlineStr">
        <is>
          <t>0x00000060</t>
        </is>
      </c>
      <c r="GM83" t="inlineStr">
        <is>
          <t>0x00000060</t>
        </is>
      </c>
      <c r="GN83" t="inlineStr">
        <is>
          <t>0x00000060</t>
        </is>
      </c>
      <c r="GO83" t="inlineStr">
        <is>
          <t>0x00000060</t>
        </is>
      </c>
      <c r="GP83" t="inlineStr">
        <is>
          <t>0x00000060</t>
        </is>
      </c>
      <c r="GQ83" t="inlineStr">
        <is>
          <t>0x00000060</t>
        </is>
      </c>
      <c r="GR83" t="inlineStr">
        <is>
          <t>0x00000060</t>
        </is>
      </c>
      <c r="GS83" t="inlineStr">
        <is>
          <t>0x00000060</t>
        </is>
      </c>
      <c r="GT83" t="inlineStr">
        <is>
          <t>0x00000060</t>
        </is>
      </c>
      <c r="GU83" t="inlineStr">
        <is>
          <t>0x00000060</t>
        </is>
      </c>
      <c r="GV83" t="inlineStr">
        <is>
          <t>0x00000060</t>
        </is>
      </c>
      <c r="GW83" t="inlineStr">
        <is>
          <t>0x00000060</t>
        </is>
      </c>
      <c r="GX83" t="inlineStr">
        <is>
          <t>0x00000060</t>
        </is>
      </c>
      <c r="GY83" t="inlineStr">
        <is>
          <t>0x00000060</t>
        </is>
      </c>
      <c r="GZ83" t="inlineStr">
        <is>
          <t>0x00000060</t>
        </is>
      </c>
      <c r="HA83" t="inlineStr">
        <is>
          <t>0x00000060</t>
        </is>
      </c>
      <c r="HB83" t="inlineStr">
        <is>
          <t>0x00000060</t>
        </is>
      </c>
      <c r="HC83" t="inlineStr">
        <is>
          <t>0x00000060</t>
        </is>
      </c>
      <c r="HD83" t="inlineStr">
        <is>
          <t>0x00000060</t>
        </is>
      </c>
      <c r="HE83" t="inlineStr">
        <is>
          <t>0x00000060</t>
        </is>
      </c>
      <c r="HF83" t="inlineStr">
        <is>
          <t>0x00000060</t>
        </is>
      </c>
      <c r="HG83" t="inlineStr">
        <is>
          <t>0x00000060</t>
        </is>
      </c>
      <c r="HH83" t="inlineStr">
        <is>
          <t>0x00000060</t>
        </is>
      </c>
      <c r="HI83" t="inlineStr">
        <is>
          <t>0x00000060</t>
        </is>
      </c>
      <c r="HJ83" t="inlineStr">
        <is>
          <t>0x00000060</t>
        </is>
      </c>
      <c r="HK83" t="inlineStr">
        <is>
          <t>0x00000060</t>
        </is>
      </c>
      <c r="HL83" t="inlineStr">
        <is>
          <t>0x00000060</t>
        </is>
      </c>
      <c r="HM83" t="inlineStr">
        <is>
          <t>0x00000060</t>
        </is>
      </c>
      <c r="HN83" t="inlineStr">
        <is>
          <t>0x00000060</t>
        </is>
      </c>
      <c r="HO83" t="inlineStr">
        <is>
          <t>0x00000060</t>
        </is>
      </c>
      <c r="HP83" t="inlineStr">
        <is>
          <t>0x00000060</t>
        </is>
      </c>
      <c r="HQ83" t="inlineStr">
        <is>
          <t>0x00000060</t>
        </is>
      </c>
      <c r="HR83" t="inlineStr">
        <is>
          <t>0x00000060</t>
        </is>
      </c>
      <c r="HS83" t="inlineStr">
        <is>
          <t>0x00000060</t>
        </is>
      </c>
      <c r="HT83" t="inlineStr">
        <is>
          <t>0x00000060</t>
        </is>
      </c>
      <c r="HU83" t="inlineStr">
        <is>
          <t>0x00000060</t>
        </is>
      </c>
      <c r="HV83" t="inlineStr">
        <is>
          <t>0x00000060</t>
        </is>
      </c>
      <c r="HW83" t="inlineStr">
        <is>
          <t>0x00000060</t>
        </is>
      </c>
      <c r="HX83" t="inlineStr">
        <is>
          <t>0x00000060</t>
        </is>
      </c>
      <c r="HY83" t="inlineStr">
        <is>
          <t>0x00000060</t>
        </is>
      </c>
      <c r="HZ83" t="inlineStr">
        <is>
          <t>0x00000060</t>
        </is>
      </c>
      <c r="IA83" t="inlineStr">
        <is>
          <t>0x00000060</t>
        </is>
      </c>
      <c r="IB83" t="inlineStr">
        <is>
          <t>0x00000060</t>
        </is>
      </c>
      <c r="IC83" t="inlineStr">
        <is>
          <t>0x00000060</t>
        </is>
      </c>
      <c r="ID83" t="inlineStr">
        <is>
          <t>0x00000060</t>
        </is>
      </c>
      <c r="IE83" t="inlineStr">
        <is>
          <t>0x00000060</t>
        </is>
      </c>
      <c r="IF83" t="inlineStr">
        <is>
          <t>0x00000060</t>
        </is>
      </c>
      <c r="IG83" t="inlineStr">
        <is>
          <t>0x00000060</t>
        </is>
      </c>
      <c r="IH83" t="inlineStr">
        <is>
          <t>0x00000060</t>
        </is>
      </c>
      <c r="II83" t="inlineStr">
        <is>
          <t>0x00000060</t>
        </is>
      </c>
      <c r="IJ83" t="inlineStr">
        <is>
          <t>0x00000060</t>
        </is>
      </c>
      <c r="IK83" t="inlineStr">
        <is>
          <t>0x00000060</t>
        </is>
      </c>
      <c r="IL83" t="inlineStr">
        <is>
          <t>0x00000060</t>
        </is>
      </c>
      <c r="IM83" t="inlineStr">
        <is>
          <t>0x00000060</t>
        </is>
      </c>
      <c r="IN83" t="inlineStr">
        <is>
          <t>0x00000060</t>
        </is>
      </c>
      <c r="IO83" t="inlineStr">
        <is>
          <t>0x00000060</t>
        </is>
      </c>
      <c r="IP83" t="inlineStr">
        <is>
          <t>0x00000060</t>
        </is>
      </c>
      <c r="IQ83" t="inlineStr">
        <is>
          <t>0x00000060</t>
        </is>
      </c>
      <c r="IR83" t="inlineStr">
        <is>
          <t>0x00000060</t>
        </is>
      </c>
      <c r="IS83" t="inlineStr">
        <is>
          <t>0x00000060</t>
        </is>
      </c>
      <c r="IT83" t="inlineStr">
        <is>
          <t>0x00000060</t>
        </is>
      </c>
      <c r="IU83" t="inlineStr">
        <is>
          <t>0x00000060</t>
        </is>
      </c>
      <c r="IV83" t="inlineStr">
        <is>
          <t>0x00000060</t>
        </is>
      </c>
      <c r="IW83" t="inlineStr">
        <is>
          <t>0x00000060</t>
        </is>
      </c>
      <c r="IX83" t="inlineStr">
        <is>
          <t>0x00000060</t>
        </is>
      </c>
      <c r="IY83" t="inlineStr">
        <is>
          <t>0x00000060</t>
        </is>
      </c>
      <c r="IZ83" t="inlineStr">
        <is>
          <t>0x00000060</t>
        </is>
      </c>
      <c r="JA83" t="inlineStr">
        <is>
          <t>0x00000060</t>
        </is>
      </c>
      <c r="JB83" t="inlineStr">
        <is>
          <t>0x00000060</t>
        </is>
      </c>
      <c r="JC83" t="inlineStr">
        <is>
          <t>0x00000060</t>
        </is>
      </c>
      <c r="JD83" t="inlineStr">
        <is>
          <t>0x00000060</t>
        </is>
      </c>
      <c r="JE83" t="inlineStr">
        <is>
          <t>0x00000060</t>
        </is>
      </c>
      <c r="JF83" t="inlineStr">
        <is>
          <t>0x00000060</t>
        </is>
      </c>
      <c r="JG83" t="inlineStr">
        <is>
          <t>0x00000060</t>
        </is>
      </c>
      <c r="JH83" t="inlineStr">
        <is>
          <t>0x00000060</t>
        </is>
      </c>
      <c r="JI83" t="inlineStr">
        <is>
          <t>0x00000060</t>
        </is>
      </c>
      <c r="JJ83" t="inlineStr">
        <is>
          <t>0x00000060</t>
        </is>
      </c>
      <c r="JK83" t="inlineStr">
        <is>
          <t>0x00000060</t>
        </is>
      </c>
      <c r="JL83" t="inlineStr">
        <is>
          <t>0x00000060</t>
        </is>
      </c>
      <c r="JM83" t="inlineStr">
        <is>
          <t>0x00000060</t>
        </is>
      </c>
      <c r="JN83" t="inlineStr">
        <is>
          <t>0x00000060</t>
        </is>
      </c>
      <c r="JO83" t="inlineStr">
        <is>
          <t>0x00000060</t>
        </is>
      </c>
      <c r="JP83" t="inlineStr">
        <is>
          <t>0x00000060</t>
        </is>
      </c>
      <c r="JQ83" t="inlineStr">
        <is>
          <t>0x00000060</t>
        </is>
      </c>
      <c r="JR83" t="inlineStr">
        <is>
          <t>0x00000060</t>
        </is>
      </c>
      <c r="JS83" t="inlineStr">
        <is>
          <t>0x00000060</t>
        </is>
      </c>
      <c r="JT83" t="inlineStr">
        <is>
          <t>0x00000060</t>
        </is>
      </c>
      <c r="JU83" t="inlineStr">
        <is>
          <t>0x00000060</t>
        </is>
      </c>
      <c r="JV83" t="inlineStr">
        <is>
          <t>0x00000060</t>
        </is>
      </c>
      <c r="JW83" t="inlineStr">
        <is>
          <t>0x00000060</t>
        </is>
      </c>
      <c r="JX83" t="inlineStr">
        <is>
          <t>0x00000060</t>
        </is>
      </c>
      <c r="JY83" t="inlineStr">
        <is>
          <t>0x00000060</t>
        </is>
      </c>
      <c r="JZ83" t="inlineStr">
        <is>
          <t>0x00000060</t>
        </is>
      </c>
      <c r="KA83" t="inlineStr">
        <is>
          <t>0x00000060</t>
        </is>
      </c>
      <c r="KB83" t="inlineStr">
        <is>
          <t>0x00000060</t>
        </is>
      </c>
      <c r="KC83" t="inlineStr">
        <is>
          <t>0x00000060</t>
        </is>
      </c>
      <c r="KD83" t="inlineStr">
        <is>
          <t>0x00000060</t>
        </is>
      </c>
      <c r="KE83" s="2" t="inlineStr">
        <is>
          <t>0x00008060</t>
        </is>
      </c>
      <c r="KF83" t="inlineStr">
        <is>
          <t>0x00000060</t>
        </is>
      </c>
      <c r="KG83" t="inlineStr">
        <is>
          <t>0x00000060</t>
        </is>
      </c>
      <c r="KH83" t="inlineStr">
        <is>
          <t>0x00000060</t>
        </is>
      </c>
      <c r="KI83" t="inlineStr">
        <is>
          <t>0x00000060</t>
        </is>
      </c>
      <c r="KJ83" t="inlineStr">
        <is>
          <t>0x00000060</t>
        </is>
      </c>
      <c r="KK83" t="inlineStr">
        <is>
          <t>0x00000060</t>
        </is>
      </c>
      <c r="KL83" t="inlineStr">
        <is>
          <t>0x00000060</t>
        </is>
      </c>
      <c r="KM83" t="inlineStr">
        <is>
          <t>0x00000060</t>
        </is>
      </c>
      <c r="KN83" t="inlineStr">
        <is>
          <t>0x00000060</t>
        </is>
      </c>
      <c r="KO83" t="inlineStr">
        <is>
          <t>0x00000060</t>
        </is>
      </c>
      <c r="KP83" t="inlineStr">
        <is>
          <t>0x00000060</t>
        </is>
      </c>
      <c r="KQ83" t="inlineStr">
        <is>
          <t>0x00000060</t>
        </is>
      </c>
      <c r="KR83" t="inlineStr">
        <is>
          <t>0x00000060</t>
        </is>
      </c>
      <c r="KS83" t="inlineStr">
        <is>
          <t>0x00000060</t>
        </is>
      </c>
      <c r="KT83" t="inlineStr">
        <is>
          <t>0x00000060</t>
        </is>
      </c>
      <c r="KU83" t="inlineStr">
        <is>
          <t>0x00000060</t>
        </is>
      </c>
      <c r="KV83" t="inlineStr">
        <is>
          <t>0x00000060</t>
        </is>
      </c>
      <c r="KW83" t="inlineStr">
        <is>
          <t>0x00000060</t>
        </is>
      </c>
      <c r="KX83" t="inlineStr">
        <is>
          <t>0x00000060</t>
        </is>
      </c>
    </row>
    <row r="84">
      <c r="B84" t="inlineStr">
        <is>
          <t>0x00002860</t>
        </is>
      </c>
      <c r="C84" t="inlineStr">
        <is>
          <t>0x00002860</t>
        </is>
      </c>
      <c r="D84" t="inlineStr">
        <is>
          <t>0x00002860</t>
        </is>
      </c>
      <c r="E84" t="inlineStr">
        <is>
          <t>0x00002860</t>
        </is>
      </c>
      <c r="F84" t="inlineStr">
        <is>
          <t>0x00002860</t>
        </is>
      </c>
      <c r="G84" t="inlineStr">
        <is>
          <t>0x00002860</t>
        </is>
      </c>
      <c r="H84" t="inlineStr">
        <is>
          <t>0x00002860</t>
        </is>
      </c>
      <c r="I84" t="inlineStr">
        <is>
          <t>0x00002860</t>
        </is>
      </c>
      <c r="J84" t="inlineStr">
        <is>
          <t>0x00002860</t>
        </is>
      </c>
      <c r="K84" t="inlineStr">
        <is>
          <t>0x00002860</t>
        </is>
      </c>
      <c r="L84" t="inlineStr">
        <is>
          <t>0x00002860</t>
        </is>
      </c>
      <c r="M84" t="inlineStr">
        <is>
          <t>0x00002860</t>
        </is>
      </c>
      <c r="N84" t="inlineStr">
        <is>
          <t>0x00002860</t>
        </is>
      </c>
      <c r="O84" t="inlineStr">
        <is>
          <t>0x00002860</t>
        </is>
      </c>
      <c r="P84" t="inlineStr">
        <is>
          <t>0x00002860</t>
        </is>
      </c>
      <c r="Q84" t="inlineStr">
        <is>
          <t>0x00002860</t>
        </is>
      </c>
      <c r="R84" t="inlineStr">
        <is>
          <t>0x00002860</t>
        </is>
      </c>
      <c r="S84" t="inlineStr">
        <is>
          <t>0x00002860</t>
        </is>
      </c>
      <c r="T84" t="inlineStr">
        <is>
          <t>0x00002860</t>
        </is>
      </c>
      <c r="U84" t="inlineStr">
        <is>
          <t>0x00002860</t>
        </is>
      </c>
      <c r="V84" t="inlineStr">
        <is>
          <t>0x00002860</t>
        </is>
      </c>
      <c r="W84" t="inlineStr">
        <is>
          <t>0x00002860</t>
        </is>
      </c>
      <c r="X84" t="inlineStr">
        <is>
          <t>0x00002860</t>
        </is>
      </c>
      <c r="Y84" t="inlineStr">
        <is>
          <t>0x00002860</t>
        </is>
      </c>
      <c r="Z84" t="inlineStr">
        <is>
          <t>0x00002860</t>
        </is>
      </c>
      <c r="AA84" t="inlineStr">
        <is>
          <t>0x00002860</t>
        </is>
      </c>
      <c r="AB84" t="inlineStr">
        <is>
          <t>0x00002860</t>
        </is>
      </c>
      <c r="AC84" t="inlineStr">
        <is>
          <t>0x00002860</t>
        </is>
      </c>
      <c r="AD84" t="inlineStr">
        <is>
          <t>0x00002860</t>
        </is>
      </c>
      <c r="AE84" t="inlineStr">
        <is>
          <t>0x00002860</t>
        </is>
      </c>
      <c r="AF84" t="inlineStr">
        <is>
          <t>0x00002860</t>
        </is>
      </c>
      <c r="AG84" t="inlineStr">
        <is>
          <t>0x00002860</t>
        </is>
      </c>
      <c r="AH84" t="inlineStr">
        <is>
          <t>0x00002860</t>
        </is>
      </c>
      <c r="AI84" t="inlineStr">
        <is>
          <t>0x00002860</t>
        </is>
      </c>
      <c r="AJ84" t="inlineStr">
        <is>
          <t>0x00002860</t>
        </is>
      </c>
      <c r="AK84" t="inlineStr">
        <is>
          <t>0x00002860</t>
        </is>
      </c>
      <c r="AL84" t="inlineStr">
        <is>
          <t>0x00002860</t>
        </is>
      </c>
      <c r="AM84" t="inlineStr">
        <is>
          <t>0x00002860</t>
        </is>
      </c>
      <c r="AN84" t="inlineStr">
        <is>
          <t>0x00002860</t>
        </is>
      </c>
      <c r="AO84" t="inlineStr">
        <is>
          <t>0x00002860</t>
        </is>
      </c>
      <c r="AP84" t="inlineStr">
        <is>
          <t>0x00002860</t>
        </is>
      </c>
      <c r="AQ84" t="inlineStr">
        <is>
          <t>0x00002860</t>
        </is>
      </c>
      <c r="AR84" t="inlineStr">
        <is>
          <t>0x00002860</t>
        </is>
      </c>
      <c r="AS84" t="inlineStr">
        <is>
          <t>0x00002860</t>
        </is>
      </c>
      <c r="AT84" t="inlineStr">
        <is>
          <t>0x00002860</t>
        </is>
      </c>
      <c r="AU84" t="inlineStr">
        <is>
          <t>0x00002860</t>
        </is>
      </c>
      <c r="AV84" t="inlineStr">
        <is>
          <t>0x00002860</t>
        </is>
      </c>
      <c r="AW84" t="inlineStr">
        <is>
          <t>0x00002860</t>
        </is>
      </c>
      <c r="AX84" t="inlineStr">
        <is>
          <t>0x00002860</t>
        </is>
      </c>
      <c r="AY84" t="inlineStr">
        <is>
          <t>0x00002860</t>
        </is>
      </c>
      <c r="AZ84" t="inlineStr">
        <is>
          <t>0x00002860</t>
        </is>
      </c>
      <c r="BA84" t="inlineStr">
        <is>
          <t>0x00002860</t>
        </is>
      </c>
      <c r="BB84" t="inlineStr">
        <is>
          <t>0x00002860</t>
        </is>
      </c>
      <c r="BC84" t="inlineStr">
        <is>
          <t>0x00002860</t>
        </is>
      </c>
      <c r="BD84" t="inlineStr">
        <is>
          <t>0x00002860</t>
        </is>
      </c>
      <c r="BE84" t="inlineStr">
        <is>
          <t>0x00002860</t>
        </is>
      </c>
      <c r="BF84" t="inlineStr">
        <is>
          <t>0x00002860</t>
        </is>
      </c>
      <c r="BG84" t="inlineStr">
        <is>
          <t>0x00002860</t>
        </is>
      </c>
      <c r="BH84" t="inlineStr">
        <is>
          <t>0x00002860</t>
        </is>
      </c>
      <c r="BI84" t="inlineStr">
        <is>
          <t>0x00002860</t>
        </is>
      </c>
      <c r="BJ84" t="inlineStr">
        <is>
          <t>0x00002860</t>
        </is>
      </c>
      <c r="BK84" s="2" t="inlineStr">
        <is>
          <t>0x00022C70</t>
        </is>
      </c>
      <c r="BL84" t="inlineStr">
        <is>
          <t>0x00002860</t>
        </is>
      </c>
      <c r="BM84" t="inlineStr">
        <is>
          <t>0x00002860</t>
        </is>
      </c>
      <c r="BN84" t="inlineStr">
        <is>
          <t>0x00002860</t>
        </is>
      </c>
      <c r="BO84" t="inlineStr">
        <is>
          <t>0x00002860</t>
        </is>
      </c>
      <c r="BP84" t="inlineStr">
        <is>
          <t>0x00002860</t>
        </is>
      </c>
      <c r="BQ84" t="inlineStr">
        <is>
          <t>0x00002860</t>
        </is>
      </c>
      <c r="BR84" t="inlineStr">
        <is>
          <t>0x00002860</t>
        </is>
      </c>
      <c r="BS84" t="inlineStr">
        <is>
          <t>0x00002860</t>
        </is>
      </c>
      <c r="BT84" t="inlineStr">
        <is>
          <t>0x00002860</t>
        </is>
      </c>
      <c r="BU84" t="inlineStr">
        <is>
          <t>0x00002860</t>
        </is>
      </c>
      <c r="BV84" t="inlineStr">
        <is>
          <t>0x00002860</t>
        </is>
      </c>
      <c r="BW84" t="inlineStr">
        <is>
          <t>0x00002860</t>
        </is>
      </c>
      <c r="BX84" t="inlineStr">
        <is>
          <t>0x00002860</t>
        </is>
      </c>
      <c r="BY84" t="inlineStr">
        <is>
          <t>0x00002860</t>
        </is>
      </c>
      <c r="BZ84" t="inlineStr">
        <is>
          <t>0x00002860</t>
        </is>
      </c>
      <c r="CA84" t="inlineStr">
        <is>
          <t>0x00002860</t>
        </is>
      </c>
      <c r="CB84" t="inlineStr">
        <is>
          <t>0x00002860</t>
        </is>
      </c>
      <c r="CC84" t="inlineStr">
        <is>
          <t>0x00002860</t>
        </is>
      </c>
      <c r="CD84" t="inlineStr">
        <is>
          <t>0x00002860</t>
        </is>
      </c>
      <c r="CE84" t="inlineStr">
        <is>
          <t>0x00002860</t>
        </is>
      </c>
      <c r="CF84" t="inlineStr">
        <is>
          <t>0x00002860</t>
        </is>
      </c>
      <c r="CG84" t="inlineStr">
        <is>
          <t>0x00002860</t>
        </is>
      </c>
      <c r="CH84" t="inlineStr">
        <is>
          <t>0x00002860</t>
        </is>
      </c>
      <c r="CI84" t="inlineStr">
        <is>
          <t>0x00002860</t>
        </is>
      </c>
      <c r="CJ84" t="inlineStr">
        <is>
          <t>0x00002860</t>
        </is>
      </c>
      <c r="CK84" t="inlineStr">
        <is>
          <t>0x00002860</t>
        </is>
      </c>
      <c r="CL84" t="inlineStr">
        <is>
          <t>0x00002860</t>
        </is>
      </c>
      <c r="CM84" t="inlineStr">
        <is>
          <t>0x00002860</t>
        </is>
      </c>
      <c r="CN84" t="inlineStr">
        <is>
          <t>0x00002860</t>
        </is>
      </c>
      <c r="CO84" t="inlineStr">
        <is>
          <t>0x00002860</t>
        </is>
      </c>
      <c r="CP84" t="inlineStr">
        <is>
          <t>0x00002860</t>
        </is>
      </c>
      <c r="CQ84" t="inlineStr">
        <is>
          <t>0x00002860</t>
        </is>
      </c>
      <c r="CR84" t="inlineStr">
        <is>
          <t>0x00002860</t>
        </is>
      </c>
      <c r="CS84" t="inlineStr">
        <is>
          <t>0x00002860</t>
        </is>
      </c>
      <c r="CT84" t="inlineStr">
        <is>
          <t>0x00002860</t>
        </is>
      </c>
      <c r="CU84" t="inlineStr">
        <is>
          <t>0x00002860</t>
        </is>
      </c>
      <c r="CV84" t="inlineStr">
        <is>
          <t>0x00002860</t>
        </is>
      </c>
      <c r="CW84" t="inlineStr">
        <is>
          <t>0x00002860</t>
        </is>
      </c>
      <c r="CX84" t="inlineStr">
        <is>
          <t>0x00002860</t>
        </is>
      </c>
      <c r="CY84" t="inlineStr">
        <is>
          <t>0x00002860</t>
        </is>
      </c>
      <c r="CZ84" t="inlineStr">
        <is>
          <t>0x00002860</t>
        </is>
      </c>
      <c r="DA84" t="inlineStr">
        <is>
          <t>0x00002860</t>
        </is>
      </c>
      <c r="DB84" t="inlineStr">
        <is>
          <t>0x00002860</t>
        </is>
      </c>
      <c r="DC84" t="inlineStr">
        <is>
          <t>0x00002860</t>
        </is>
      </c>
      <c r="DD84" t="inlineStr">
        <is>
          <t>0x00002860</t>
        </is>
      </c>
      <c r="DE84" t="inlineStr">
        <is>
          <t>0x00002860</t>
        </is>
      </c>
      <c r="DF84" t="inlineStr">
        <is>
          <t>0x00002860</t>
        </is>
      </c>
      <c r="DG84" t="inlineStr">
        <is>
          <t>0x00002860</t>
        </is>
      </c>
      <c r="DH84" t="inlineStr">
        <is>
          <t>0x00002860</t>
        </is>
      </c>
      <c r="DI84" t="inlineStr">
        <is>
          <t>0x00002860</t>
        </is>
      </c>
      <c r="DJ84" t="inlineStr">
        <is>
          <t>0x00002860</t>
        </is>
      </c>
      <c r="DK84" t="inlineStr">
        <is>
          <t>0x00002860</t>
        </is>
      </c>
      <c r="DL84" t="inlineStr">
        <is>
          <t>0x00002860</t>
        </is>
      </c>
      <c r="DM84" t="inlineStr">
        <is>
          <t>0x00002860</t>
        </is>
      </c>
      <c r="DN84" t="inlineStr">
        <is>
          <t>0x00002860</t>
        </is>
      </c>
      <c r="DO84" t="inlineStr">
        <is>
          <t>0x00002860</t>
        </is>
      </c>
      <c r="DP84" t="inlineStr">
        <is>
          <t>0x00002860</t>
        </is>
      </c>
      <c r="DQ84" t="inlineStr">
        <is>
          <t>0x00002860</t>
        </is>
      </c>
      <c r="DR84" t="inlineStr">
        <is>
          <t>0x00002860</t>
        </is>
      </c>
      <c r="DS84" t="inlineStr">
        <is>
          <t>0x00002860</t>
        </is>
      </c>
      <c r="DT84" t="inlineStr">
        <is>
          <t>0x00002860</t>
        </is>
      </c>
      <c r="DU84" t="inlineStr">
        <is>
          <t>0x00002860</t>
        </is>
      </c>
      <c r="DV84" t="inlineStr">
        <is>
          <t>0x00002860</t>
        </is>
      </c>
      <c r="DW84" t="inlineStr">
        <is>
          <t>0x00002860</t>
        </is>
      </c>
      <c r="DX84" t="inlineStr">
        <is>
          <t>0x00002860</t>
        </is>
      </c>
      <c r="DY84" t="inlineStr">
        <is>
          <t>0x00002860</t>
        </is>
      </c>
      <c r="DZ84" t="inlineStr">
        <is>
          <t>0x00002860</t>
        </is>
      </c>
      <c r="EA84" t="inlineStr">
        <is>
          <t>0x00002860</t>
        </is>
      </c>
      <c r="EB84" t="inlineStr">
        <is>
          <t>0x00002860</t>
        </is>
      </c>
      <c r="EC84" t="inlineStr">
        <is>
          <t>0x00002860</t>
        </is>
      </c>
      <c r="ED84" t="inlineStr">
        <is>
          <t>0x00002860</t>
        </is>
      </c>
      <c r="EE84" t="inlineStr">
        <is>
          <t>0x00002860</t>
        </is>
      </c>
      <c r="EF84" t="inlineStr">
        <is>
          <t>0x00002860</t>
        </is>
      </c>
      <c r="EG84" t="inlineStr">
        <is>
          <t>0x00002860</t>
        </is>
      </c>
      <c r="EH84" t="inlineStr">
        <is>
          <t>0x00002860</t>
        </is>
      </c>
      <c r="EI84" t="inlineStr">
        <is>
          <t>0x00002860</t>
        </is>
      </c>
      <c r="EJ84" t="inlineStr">
        <is>
          <t>0x00002860</t>
        </is>
      </c>
      <c r="EK84" t="inlineStr">
        <is>
          <t>0x00002860</t>
        </is>
      </c>
      <c r="EL84" t="inlineStr">
        <is>
          <t>0x00002860</t>
        </is>
      </c>
      <c r="EM84" t="inlineStr">
        <is>
          <t>0x00002860</t>
        </is>
      </c>
      <c r="EN84" t="inlineStr">
        <is>
          <t>0x00002860</t>
        </is>
      </c>
      <c r="EO84" t="inlineStr">
        <is>
          <t>0x00002860</t>
        </is>
      </c>
      <c r="EP84" t="inlineStr">
        <is>
          <t>0x00002860</t>
        </is>
      </c>
      <c r="EQ84" t="inlineStr">
        <is>
          <t>0x00002860</t>
        </is>
      </c>
      <c r="ER84" t="inlineStr">
        <is>
          <t>0x00002860</t>
        </is>
      </c>
      <c r="ES84" t="inlineStr">
        <is>
          <t>0x00002860</t>
        </is>
      </c>
      <c r="ET84" t="inlineStr">
        <is>
          <t>0x00002860</t>
        </is>
      </c>
      <c r="EU84" t="inlineStr">
        <is>
          <t>0x00002860</t>
        </is>
      </c>
      <c r="EV84" t="inlineStr">
        <is>
          <t>0x00002860</t>
        </is>
      </c>
      <c r="EW84" t="inlineStr">
        <is>
          <t>0x00002860</t>
        </is>
      </c>
      <c r="EX84" t="inlineStr">
        <is>
          <t>0x00002860</t>
        </is>
      </c>
      <c r="EY84" t="inlineStr">
        <is>
          <t>0x00002860</t>
        </is>
      </c>
      <c r="EZ84" t="inlineStr">
        <is>
          <t>0x00002860</t>
        </is>
      </c>
      <c r="FA84" t="inlineStr">
        <is>
          <t>0x00002860</t>
        </is>
      </c>
      <c r="FB84" t="inlineStr">
        <is>
          <t>0x00002860</t>
        </is>
      </c>
      <c r="FC84" t="inlineStr">
        <is>
          <t>0x00002860</t>
        </is>
      </c>
      <c r="FD84" t="inlineStr">
        <is>
          <t>0x00002860</t>
        </is>
      </c>
      <c r="FE84" t="inlineStr">
        <is>
          <t>0x00002860</t>
        </is>
      </c>
      <c r="FF84" t="inlineStr">
        <is>
          <t>0x00002860</t>
        </is>
      </c>
      <c r="FG84" t="inlineStr">
        <is>
          <t>0x00002860</t>
        </is>
      </c>
      <c r="FH84" t="inlineStr">
        <is>
          <t>0x00002860</t>
        </is>
      </c>
      <c r="FI84" t="inlineStr">
        <is>
          <t>0x00002860</t>
        </is>
      </c>
      <c r="FJ84" t="inlineStr">
        <is>
          <t>0x00002860</t>
        </is>
      </c>
      <c r="FK84" t="inlineStr">
        <is>
          <t>0x00002860</t>
        </is>
      </c>
      <c r="FL84" t="inlineStr">
        <is>
          <t>0x00002860</t>
        </is>
      </c>
      <c r="FM84" t="inlineStr">
        <is>
          <t>0x00002860</t>
        </is>
      </c>
      <c r="FN84" t="inlineStr">
        <is>
          <t>0x00002860</t>
        </is>
      </c>
      <c r="FO84" t="inlineStr">
        <is>
          <t>0x00002860</t>
        </is>
      </c>
      <c r="FP84" t="inlineStr">
        <is>
          <t>0x00002860</t>
        </is>
      </c>
      <c r="FQ84" t="inlineStr">
        <is>
          <t>0x00002860</t>
        </is>
      </c>
      <c r="FR84" t="inlineStr">
        <is>
          <t>0x00002860</t>
        </is>
      </c>
      <c r="FS84" t="inlineStr">
        <is>
          <t>0x00002860</t>
        </is>
      </c>
      <c r="FT84" t="inlineStr">
        <is>
          <t>0x00002860</t>
        </is>
      </c>
      <c r="FU84" t="inlineStr">
        <is>
          <t>0x00002860</t>
        </is>
      </c>
      <c r="FV84" t="inlineStr">
        <is>
          <t>0x00002860</t>
        </is>
      </c>
      <c r="FW84" t="inlineStr">
        <is>
          <t>0x00002860</t>
        </is>
      </c>
      <c r="FX84" t="inlineStr">
        <is>
          <t>0x00002860</t>
        </is>
      </c>
      <c r="FY84" t="inlineStr">
        <is>
          <t>0x00002860</t>
        </is>
      </c>
      <c r="FZ84" t="inlineStr">
        <is>
          <t>0x00002860</t>
        </is>
      </c>
      <c r="GA84" t="inlineStr">
        <is>
          <t>0x00002860</t>
        </is>
      </c>
      <c r="GB84" t="inlineStr">
        <is>
          <t>0x00002860</t>
        </is>
      </c>
      <c r="GC84" t="inlineStr">
        <is>
          <t>0x00002860</t>
        </is>
      </c>
      <c r="GD84" t="inlineStr">
        <is>
          <t>0x00002860</t>
        </is>
      </c>
      <c r="GE84" t="inlineStr">
        <is>
          <t>0x00002860</t>
        </is>
      </c>
      <c r="GF84" t="inlineStr">
        <is>
          <t>0x00002860</t>
        </is>
      </c>
      <c r="GG84" t="inlineStr">
        <is>
          <t>0x00002860</t>
        </is>
      </c>
      <c r="GH84" t="inlineStr">
        <is>
          <t>0x00002860</t>
        </is>
      </c>
      <c r="GI84" t="inlineStr">
        <is>
          <t>0x00002860</t>
        </is>
      </c>
      <c r="GJ84" t="inlineStr">
        <is>
          <t>0x00002860</t>
        </is>
      </c>
      <c r="GK84" t="inlineStr">
        <is>
          <t>0x00002860</t>
        </is>
      </c>
      <c r="GL84" t="inlineStr">
        <is>
          <t>0x00002860</t>
        </is>
      </c>
      <c r="GM84" t="inlineStr">
        <is>
          <t>0x00002860</t>
        </is>
      </c>
      <c r="GN84" t="inlineStr">
        <is>
          <t>0x00002860</t>
        </is>
      </c>
      <c r="GO84" t="inlineStr">
        <is>
          <t>0x00002860</t>
        </is>
      </c>
      <c r="GP84" t="inlineStr">
        <is>
          <t>0x00002860</t>
        </is>
      </c>
      <c r="GQ84" t="inlineStr">
        <is>
          <t>0x00002860</t>
        </is>
      </c>
      <c r="GR84" t="inlineStr">
        <is>
          <t>0x00002860</t>
        </is>
      </c>
      <c r="GS84" t="inlineStr">
        <is>
          <t>0x00002860</t>
        </is>
      </c>
      <c r="GT84" t="inlineStr">
        <is>
          <t>0x00002860</t>
        </is>
      </c>
      <c r="GU84" t="inlineStr">
        <is>
          <t>0x00002860</t>
        </is>
      </c>
      <c r="GV84" t="inlineStr">
        <is>
          <t>0x00002860</t>
        </is>
      </c>
      <c r="GW84" t="inlineStr">
        <is>
          <t>0x00002860</t>
        </is>
      </c>
      <c r="GX84" t="inlineStr">
        <is>
          <t>0x00002860</t>
        </is>
      </c>
      <c r="GY84" t="inlineStr">
        <is>
          <t>0x00002860</t>
        </is>
      </c>
      <c r="GZ84" t="inlineStr">
        <is>
          <t>0x00002860</t>
        </is>
      </c>
      <c r="HA84" t="inlineStr">
        <is>
          <t>0x00002860</t>
        </is>
      </c>
      <c r="HB84" t="inlineStr">
        <is>
          <t>0x00002860</t>
        </is>
      </c>
      <c r="HC84" t="inlineStr">
        <is>
          <t>0x00002860</t>
        </is>
      </c>
      <c r="HD84" t="inlineStr">
        <is>
          <t>0x00002860</t>
        </is>
      </c>
      <c r="HE84" t="inlineStr">
        <is>
          <t>0x00002860</t>
        </is>
      </c>
      <c r="HF84" t="inlineStr">
        <is>
          <t>0x00002860</t>
        </is>
      </c>
      <c r="HG84" t="inlineStr">
        <is>
          <t>0x00002860</t>
        </is>
      </c>
      <c r="HH84" t="inlineStr">
        <is>
          <t>0x00002860</t>
        </is>
      </c>
      <c r="HI84" t="inlineStr">
        <is>
          <t>0x00002860</t>
        </is>
      </c>
      <c r="HJ84" t="inlineStr">
        <is>
          <t>0x00002860</t>
        </is>
      </c>
      <c r="HK84" t="inlineStr">
        <is>
          <t>0x00002860</t>
        </is>
      </c>
      <c r="HL84" t="inlineStr">
        <is>
          <t>0x00002860</t>
        </is>
      </c>
      <c r="HM84" t="inlineStr">
        <is>
          <t>0x00002860</t>
        </is>
      </c>
      <c r="HN84" t="inlineStr">
        <is>
          <t>0x00002860</t>
        </is>
      </c>
      <c r="HO84" t="inlineStr">
        <is>
          <t>0x00002860</t>
        </is>
      </c>
      <c r="HP84" t="inlineStr">
        <is>
          <t>0x00002860</t>
        </is>
      </c>
      <c r="HQ84" t="inlineStr">
        <is>
          <t>0x00002860</t>
        </is>
      </c>
      <c r="HR84" t="inlineStr">
        <is>
          <t>0x00002860</t>
        </is>
      </c>
      <c r="HS84" t="inlineStr">
        <is>
          <t>0x00002860</t>
        </is>
      </c>
      <c r="HT84" t="inlineStr">
        <is>
          <t>0x00002860</t>
        </is>
      </c>
      <c r="HU84" t="inlineStr">
        <is>
          <t>0x00002860</t>
        </is>
      </c>
      <c r="HV84" t="inlineStr">
        <is>
          <t>0x00002860</t>
        </is>
      </c>
      <c r="HW84" t="inlineStr">
        <is>
          <t>0x00002860</t>
        </is>
      </c>
      <c r="HX84" t="inlineStr">
        <is>
          <t>0x00002860</t>
        </is>
      </c>
      <c r="HY84" t="inlineStr">
        <is>
          <t>0x00002860</t>
        </is>
      </c>
      <c r="HZ84" t="inlineStr">
        <is>
          <t>0x00002860</t>
        </is>
      </c>
      <c r="IA84" t="inlineStr">
        <is>
          <t>0x00002860</t>
        </is>
      </c>
      <c r="IB84" t="inlineStr">
        <is>
          <t>0x00002860</t>
        </is>
      </c>
      <c r="IC84" t="inlineStr">
        <is>
          <t>0x00002860</t>
        </is>
      </c>
      <c r="ID84" t="inlineStr">
        <is>
          <t>0x00002860</t>
        </is>
      </c>
      <c r="IE84" t="inlineStr">
        <is>
          <t>0x00002860</t>
        </is>
      </c>
      <c r="IF84" t="inlineStr">
        <is>
          <t>0x00002860</t>
        </is>
      </c>
      <c r="IG84" t="inlineStr">
        <is>
          <t>0x00002860</t>
        </is>
      </c>
      <c r="IH84" t="inlineStr">
        <is>
          <t>0x00002860</t>
        </is>
      </c>
      <c r="II84" t="inlineStr">
        <is>
          <t>0x00002860</t>
        </is>
      </c>
      <c r="IJ84" t="inlineStr">
        <is>
          <t>0x00002860</t>
        </is>
      </c>
      <c r="IK84" t="inlineStr">
        <is>
          <t>0x00002860</t>
        </is>
      </c>
      <c r="IL84" t="inlineStr">
        <is>
          <t>0x00002860</t>
        </is>
      </c>
      <c r="IM84" t="inlineStr">
        <is>
          <t>0x00002860</t>
        </is>
      </c>
      <c r="IN84" t="inlineStr">
        <is>
          <t>0x00002860</t>
        </is>
      </c>
      <c r="IO84" t="inlineStr">
        <is>
          <t>0x00002860</t>
        </is>
      </c>
      <c r="IP84" t="inlineStr">
        <is>
          <t>0x00002860</t>
        </is>
      </c>
      <c r="IQ84" t="inlineStr">
        <is>
          <t>0x00002860</t>
        </is>
      </c>
      <c r="IR84" t="inlineStr">
        <is>
          <t>0x00002860</t>
        </is>
      </c>
      <c r="IS84" t="inlineStr">
        <is>
          <t>0x00002860</t>
        </is>
      </c>
      <c r="IT84" t="inlineStr">
        <is>
          <t>0x00002860</t>
        </is>
      </c>
      <c r="IU84" t="inlineStr">
        <is>
          <t>0x00002860</t>
        </is>
      </c>
      <c r="IV84" t="inlineStr">
        <is>
          <t>0x00002860</t>
        </is>
      </c>
      <c r="IW84" t="inlineStr">
        <is>
          <t>0x00002860</t>
        </is>
      </c>
      <c r="IX84" t="inlineStr">
        <is>
          <t>0x00002860</t>
        </is>
      </c>
      <c r="IY84" t="inlineStr">
        <is>
          <t>0x00002860</t>
        </is>
      </c>
      <c r="IZ84" t="inlineStr">
        <is>
          <t>0x00002860</t>
        </is>
      </c>
      <c r="JA84" t="inlineStr">
        <is>
          <t>0x00002860</t>
        </is>
      </c>
      <c r="JB84" t="inlineStr">
        <is>
          <t>0x00002860</t>
        </is>
      </c>
      <c r="JC84" t="inlineStr">
        <is>
          <t>0x00002860</t>
        </is>
      </c>
      <c r="JD84" t="inlineStr">
        <is>
          <t>0x00002860</t>
        </is>
      </c>
      <c r="JE84" t="inlineStr">
        <is>
          <t>0x00002860</t>
        </is>
      </c>
      <c r="JF84" t="inlineStr">
        <is>
          <t>0x00002860</t>
        </is>
      </c>
      <c r="JG84" t="inlineStr">
        <is>
          <t>0x00002860</t>
        </is>
      </c>
      <c r="JH84" t="inlineStr">
        <is>
          <t>0x00002860</t>
        </is>
      </c>
      <c r="JI84" t="inlineStr">
        <is>
          <t>0x00002860</t>
        </is>
      </c>
      <c r="JJ84" t="inlineStr">
        <is>
          <t>0x00002860</t>
        </is>
      </c>
      <c r="JK84" t="inlineStr">
        <is>
          <t>0x00002860</t>
        </is>
      </c>
      <c r="JL84" t="inlineStr">
        <is>
          <t>0x00002860</t>
        </is>
      </c>
      <c r="JM84" t="inlineStr">
        <is>
          <t>0x00002860</t>
        </is>
      </c>
      <c r="JN84" t="inlineStr">
        <is>
          <t>0x00002860</t>
        </is>
      </c>
      <c r="JO84" t="inlineStr">
        <is>
          <t>0x00002860</t>
        </is>
      </c>
      <c r="JP84" t="inlineStr">
        <is>
          <t>0x00002860</t>
        </is>
      </c>
      <c r="JQ84" t="inlineStr">
        <is>
          <t>0x00002860</t>
        </is>
      </c>
      <c r="JR84" t="inlineStr">
        <is>
          <t>0x00002860</t>
        </is>
      </c>
      <c r="JS84" t="inlineStr">
        <is>
          <t>0x00002860</t>
        </is>
      </c>
      <c r="JT84" t="inlineStr">
        <is>
          <t>0x00002860</t>
        </is>
      </c>
      <c r="JU84" t="inlineStr">
        <is>
          <t>0x00002860</t>
        </is>
      </c>
      <c r="JV84" t="inlineStr">
        <is>
          <t>0x00002860</t>
        </is>
      </c>
      <c r="JW84" t="inlineStr">
        <is>
          <t>0x00002860</t>
        </is>
      </c>
      <c r="JX84" t="inlineStr">
        <is>
          <t>0x00002860</t>
        </is>
      </c>
      <c r="JY84" t="inlineStr">
        <is>
          <t>0x00002860</t>
        </is>
      </c>
      <c r="JZ84" t="inlineStr">
        <is>
          <t>0x00002860</t>
        </is>
      </c>
      <c r="KA84" t="inlineStr">
        <is>
          <t>0x00002860</t>
        </is>
      </c>
      <c r="KB84" t="inlineStr">
        <is>
          <t>0x00002860</t>
        </is>
      </c>
      <c r="KC84" t="inlineStr">
        <is>
          <t>0x00002860</t>
        </is>
      </c>
      <c r="KD84" t="inlineStr">
        <is>
          <t>0x00002860</t>
        </is>
      </c>
      <c r="KE84" t="inlineStr">
        <is>
          <t>0x00002860</t>
        </is>
      </c>
      <c r="KF84" t="inlineStr">
        <is>
          <t>0x00002860</t>
        </is>
      </c>
      <c r="KG84" t="inlineStr">
        <is>
          <t>0x00002860</t>
        </is>
      </c>
      <c r="KH84" t="inlineStr">
        <is>
          <t>0x00002860</t>
        </is>
      </c>
      <c r="KI84" t="inlineStr">
        <is>
          <t>0x00002860</t>
        </is>
      </c>
      <c r="KJ84" t="inlineStr">
        <is>
          <t>0x00002860</t>
        </is>
      </c>
      <c r="KK84" t="inlineStr">
        <is>
          <t>0x00002860</t>
        </is>
      </c>
      <c r="KL84" t="inlineStr">
        <is>
          <t>0x00002860</t>
        </is>
      </c>
      <c r="KM84" t="inlineStr">
        <is>
          <t>0x00002860</t>
        </is>
      </c>
      <c r="KN84" t="inlineStr">
        <is>
          <t>0x00002860</t>
        </is>
      </c>
      <c r="KO84" t="inlineStr">
        <is>
          <t>0x00002860</t>
        </is>
      </c>
      <c r="KP84" t="inlineStr">
        <is>
          <t>0x00002860</t>
        </is>
      </c>
      <c r="KQ84" t="inlineStr">
        <is>
          <t>0x00002860</t>
        </is>
      </c>
      <c r="KR84" t="inlineStr">
        <is>
          <t>0x00002860</t>
        </is>
      </c>
      <c r="KS84" t="inlineStr">
        <is>
          <t>0x00002860</t>
        </is>
      </c>
      <c r="KT84" t="inlineStr">
        <is>
          <t>0x00002860</t>
        </is>
      </c>
      <c r="KU84" t="inlineStr">
        <is>
          <t>0x00002860</t>
        </is>
      </c>
      <c r="KV84" t="inlineStr">
        <is>
          <t>0x00002860</t>
        </is>
      </c>
      <c r="KW84" t="inlineStr">
        <is>
          <t>0x00002860</t>
        </is>
      </c>
      <c r="KX84" t="inlineStr">
        <is>
          <t>0x00002860</t>
        </is>
      </c>
    </row>
    <row r="85">
      <c r="B85" t="inlineStr">
        <is>
          <t>0x00002860</t>
        </is>
      </c>
      <c r="C85" t="inlineStr">
        <is>
          <t>0x00002860</t>
        </is>
      </c>
      <c r="D85" t="inlineStr">
        <is>
          <t>0x00002860</t>
        </is>
      </c>
      <c r="E85" t="inlineStr">
        <is>
          <t>0x00002860</t>
        </is>
      </c>
      <c r="F85" t="inlineStr">
        <is>
          <t>0x00002860</t>
        </is>
      </c>
      <c r="G85" t="inlineStr">
        <is>
          <t>0x00002860</t>
        </is>
      </c>
      <c r="H85" t="inlineStr">
        <is>
          <t>0x00002860</t>
        </is>
      </c>
      <c r="I85" t="inlineStr">
        <is>
          <t>0x00002860</t>
        </is>
      </c>
      <c r="J85" t="inlineStr">
        <is>
          <t>0x00002860</t>
        </is>
      </c>
      <c r="K85" t="inlineStr">
        <is>
          <t>0x00002860</t>
        </is>
      </c>
      <c r="L85" t="inlineStr">
        <is>
          <t>0x00002860</t>
        </is>
      </c>
      <c r="M85" t="inlineStr">
        <is>
          <t>0x00002860</t>
        </is>
      </c>
      <c r="N85" t="inlineStr">
        <is>
          <t>0x00002860</t>
        </is>
      </c>
      <c r="O85" t="inlineStr">
        <is>
          <t>0x00002860</t>
        </is>
      </c>
      <c r="P85" t="inlineStr">
        <is>
          <t>0x00002860</t>
        </is>
      </c>
      <c r="Q85" t="inlineStr">
        <is>
          <t>0x00002860</t>
        </is>
      </c>
      <c r="R85" t="inlineStr">
        <is>
          <t>0x00002860</t>
        </is>
      </c>
      <c r="S85" t="inlineStr">
        <is>
          <t>0x00002860</t>
        </is>
      </c>
      <c r="T85" t="inlineStr">
        <is>
          <t>0x00002860</t>
        </is>
      </c>
      <c r="U85" t="inlineStr">
        <is>
          <t>0x00002860</t>
        </is>
      </c>
      <c r="V85" t="inlineStr">
        <is>
          <t>0x00002860</t>
        </is>
      </c>
      <c r="W85" t="inlineStr">
        <is>
          <t>0x00002860</t>
        </is>
      </c>
      <c r="X85" t="inlineStr">
        <is>
          <t>0x00002860</t>
        </is>
      </c>
      <c r="Y85" t="inlineStr">
        <is>
          <t>0x00002860</t>
        </is>
      </c>
      <c r="Z85" t="inlineStr">
        <is>
          <t>0x00002860</t>
        </is>
      </c>
      <c r="AA85" t="inlineStr">
        <is>
          <t>0x00002860</t>
        </is>
      </c>
      <c r="AB85" t="inlineStr">
        <is>
          <t>0x00002860</t>
        </is>
      </c>
      <c r="AC85" t="inlineStr">
        <is>
          <t>0x00002860</t>
        </is>
      </c>
      <c r="AD85" t="inlineStr">
        <is>
          <t>0x00002860</t>
        </is>
      </c>
      <c r="AE85" t="inlineStr">
        <is>
          <t>0x00002860</t>
        </is>
      </c>
      <c r="AF85" t="inlineStr">
        <is>
          <t>0x00002860</t>
        </is>
      </c>
      <c r="AG85" t="inlineStr">
        <is>
          <t>0x00002860</t>
        </is>
      </c>
      <c r="AH85" t="inlineStr">
        <is>
          <t>0x00002860</t>
        </is>
      </c>
      <c r="AI85" t="inlineStr">
        <is>
          <t>0x00002860</t>
        </is>
      </c>
      <c r="AJ85" t="inlineStr">
        <is>
          <t>0x00002860</t>
        </is>
      </c>
      <c r="AK85" t="inlineStr">
        <is>
          <t>0x00002860</t>
        </is>
      </c>
      <c r="AL85" t="inlineStr">
        <is>
          <t>0x00002860</t>
        </is>
      </c>
      <c r="AM85" t="inlineStr">
        <is>
          <t>0x00002860</t>
        </is>
      </c>
      <c r="AN85" t="inlineStr">
        <is>
          <t>0x00002860</t>
        </is>
      </c>
      <c r="AO85" t="inlineStr">
        <is>
          <t>0x00002860</t>
        </is>
      </c>
      <c r="AP85" t="inlineStr">
        <is>
          <t>0x00002860</t>
        </is>
      </c>
      <c r="AQ85" t="inlineStr">
        <is>
          <t>0x00002860</t>
        </is>
      </c>
      <c r="AR85" t="inlineStr">
        <is>
          <t>0x00002860</t>
        </is>
      </c>
      <c r="AS85" t="inlineStr">
        <is>
          <t>0x00002860</t>
        </is>
      </c>
      <c r="AT85" t="inlineStr">
        <is>
          <t>0x00002860</t>
        </is>
      </c>
      <c r="AU85" t="inlineStr">
        <is>
          <t>0x00002860</t>
        </is>
      </c>
      <c r="AV85" t="inlineStr">
        <is>
          <t>0x00002860</t>
        </is>
      </c>
      <c r="AW85" t="inlineStr">
        <is>
          <t>0x00002860</t>
        </is>
      </c>
      <c r="AX85" t="inlineStr">
        <is>
          <t>0x00002860</t>
        </is>
      </c>
      <c r="AY85" t="inlineStr">
        <is>
          <t>0x00002860</t>
        </is>
      </c>
      <c r="AZ85" t="inlineStr">
        <is>
          <t>0x00002860</t>
        </is>
      </c>
      <c r="BA85" t="inlineStr">
        <is>
          <t>0x00002860</t>
        </is>
      </c>
      <c r="BB85" t="inlineStr">
        <is>
          <t>0x00002860</t>
        </is>
      </c>
      <c r="BC85" t="inlineStr">
        <is>
          <t>0x00002860</t>
        </is>
      </c>
      <c r="BD85" t="inlineStr">
        <is>
          <t>0x00002860</t>
        </is>
      </c>
      <c r="BE85" t="inlineStr">
        <is>
          <t>0x00002860</t>
        </is>
      </c>
      <c r="BF85" t="inlineStr">
        <is>
          <t>0x00002860</t>
        </is>
      </c>
      <c r="BG85" t="inlineStr">
        <is>
          <t>0x00002860</t>
        </is>
      </c>
      <c r="BH85" t="inlineStr">
        <is>
          <t>0x00002860</t>
        </is>
      </c>
      <c r="BI85" t="inlineStr">
        <is>
          <t>0x00002860</t>
        </is>
      </c>
      <c r="BJ85" t="inlineStr">
        <is>
          <t>0x00002860</t>
        </is>
      </c>
      <c r="BK85" t="inlineStr">
        <is>
          <t>0x00002860</t>
        </is>
      </c>
      <c r="BL85" t="inlineStr">
        <is>
          <t>0x00002860</t>
        </is>
      </c>
      <c r="BM85" t="inlineStr">
        <is>
          <t>0x00002860</t>
        </is>
      </c>
      <c r="BN85" t="inlineStr">
        <is>
          <t>0x00002860</t>
        </is>
      </c>
      <c r="BO85" t="inlineStr">
        <is>
          <t>0x00002860</t>
        </is>
      </c>
      <c r="BP85" t="inlineStr">
        <is>
          <t>0x00002860</t>
        </is>
      </c>
      <c r="BQ85" t="inlineStr">
        <is>
          <t>0x00002860</t>
        </is>
      </c>
      <c r="BR85" t="inlineStr">
        <is>
          <t>0x00002860</t>
        </is>
      </c>
      <c r="BS85" t="inlineStr">
        <is>
          <t>0x00002860</t>
        </is>
      </c>
      <c r="BT85" t="inlineStr">
        <is>
          <t>0x00002860</t>
        </is>
      </c>
      <c r="BU85" t="inlineStr">
        <is>
          <t>0x00002860</t>
        </is>
      </c>
      <c r="BV85" t="inlineStr">
        <is>
          <t>0x00002860</t>
        </is>
      </c>
      <c r="BW85" t="inlineStr">
        <is>
          <t>0x00002860</t>
        </is>
      </c>
      <c r="BX85" t="inlineStr">
        <is>
          <t>0x00002860</t>
        </is>
      </c>
      <c r="BY85" t="inlineStr">
        <is>
          <t>0x00002860</t>
        </is>
      </c>
      <c r="BZ85" t="inlineStr">
        <is>
          <t>0x00002860</t>
        </is>
      </c>
      <c r="CA85" t="inlineStr">
        <is>
          <t>0x00002860</t>
        </is>
      </c>
      <c r="CB85" t="inlineStr">
        <is>
          <t>0x00002860</t>
        </is>
      </c>
      <c r="CC85" t="inlineStr">
        <is>
          <t>0x00002860</t>
        </is>
      </c>
      <c r="CD85" t="inlineStr">
        <is>
          <t>0x00002860</t>
        </is>
      </c>
      <c r="CE85" t="inlineStr">
        <is>
          <t>0x00002860</t>
        </is>
      </c>
      <c r="CF85" t="inlineStr">
        <is>
          <t>0x00002860</t>
        </is>
      </c>
      <c r="CG85" t="inlineStr">
        <is>
          <t>0x00002860</t>
        </is>
      </c>
      <c r="CH85" t="inlineStr">
        <is>
          <t>0x00002860</t>
        </is>
      </c>
      <c r="CI85" t="inlineStr">
        <is>
          <t>0x00002860</t>
        </is>
      </c>
      <c r="CJ85" t="inlineStr">
        <is>
          <t>0x00002860</t>
        </is>
      </c>
      <c r="CK85" t="inlineStr">
        <is>
          <t>0x00002860</t>
        </is>
      </c>
      <c r="CL85" t="inlineStr">
        <is>
          <t>0x00002860</t>
        </is>
      </c>
      <c r="CM85" t="inlineStr">
        <is>
          <t>0x00002860</t>
        </is>
      </c>
      <c r="CN85" t="inlineStr">
        <is>
          <t>0x00002860</t>
        </is>
      </c>
      <c r="CO85" t="inlineStr">
        <is>
          <t>0x00002860</t>
        </is>
      </c>
      <c r="CP85" t="inlineStr">
        <is>
          <t>0x00002860</t>
        </is>
      </c>
      <c r="CQ85" t="inlineStr">
        <is>
          <t>0x00002860</t>
        </is>
      </c>
      <c r="CR85" t="inlineStr">
        <is>
          <t>0x00002860</t>
        </is>
      </c>
      <c r="CS85" t="inlineStr">
        <is>
          <t>0x00002860</t>
        </is>
      </c>
      <c r="CT85" t="inlineStr">
        <is>
          <t>0x00002860</t>
        </is>
      </c>
      <c r="CU85" t="inlineStr">
        <is>
          <t>0x00002860</t>
        </is>
      </c>
      <c r="CV85" t="inlineStr">
        <is>
          <t>0x00002860</t>
        </is>
      </c>
      <c r="CW85" t="inlineStr">
        <is>
          <t>0x00002860</t>
        </is>
      </c>
      <c r="CX85" t="inlineStr">
        <is>
          <t>0x00002860</t>
        </is>
      </c>
      <c r="CY85" t="inlineStr">
        <is>
          <t>0x00002860</t>
        </is>
      </c>
      <c r="CZ85" t="inlineStr">
        <is>
          <t>0x00002860</t>
        </is>
      </c>
      <c r="DA85" t="inlineStr">
        <is>
          <t>0x00002860</t>
        </is>
      </c>
      <c r="DB85" t="inlineStr">
        <is>
          <t>0x00002860</t>
        </is>
      </c>
      <c r="DC85" t="inlineStr">
        <is>
          <t>0x00002860</t>
        </is>
      </c>
      <c r="DD85" t="inlineStr">
        <is>
          <t>0x00002860</t>
        </is>
      </c>
      <c r="DE85" t="inlineStr">
        <is>
          <t>0x00002860</t>
        </is>
      </c>
      <c r="DF85" t="inlineStr">
        <is>
          <t>0x00002860</t>
        </is>
      </c>
      <c r="DG85" t="inlineStr">
        <is>
          <t>0x00002860</t>
        </is>
      </c>
      <c r="DH85" t="inlineStr">
        <is>
          <t>0x00002860</t>
        </is>
      </c>
      <c r="DI85" t="inlineStr">
        <is>
          <t>0x00002860</t>
        </is>
      </c>
      <c r="DJ85" t="inlineStr">
        <is>
          <t>0x00002860</t>
        </is>
      </c>
      <c r="DK85" t="inlineStr">
        <is>
          <t>0x00002860</t>
        </is>
      </c>
      <c r="DL85" t="inlineStr">
        <is>
          <t>0x00002860</t>
        </is>
      </c>
      <c r="DM85" t="inlineStr">
        <is>
          <t>0x00002860</t>
        </is>
      </c>
      <c r="DN85" t="inlineStr">
        <is>
          <t>0x00002860</t>
        </is>
      </c>
      <c r="DO85" t="inlineStr">
        <is>
          <t>0x00002860</t>
        </is>
      </c>
      <c r="DP85" t="inlineStr">
        <is>
          <t>0x00002860</t>
        </is>
      </c>
      <c r="DQ85" t="inlineStr">
        <is>
          <t>0x00002860</t>
        </is>
      </c>
      <c r="DR85" t="inlineStr">
        <is>
          <t>0x00002860</t>
        </is>
      </c>
      <c r="DS85" t="inlineStr">
        <is>
          <t>0x00002860</t>
        </is>
      </c>
      <c r="DT85" t="inlineStr">
        <is>
          <t>0x00002860</t>
        </is>
      </c>
      <c r="DU85" t="inlineStr">
        <is>
          <t>0x00002860</t>
        </is>
      </c>
      <c r="DV85" t="inlineStr">
        <is>
          <t>0x00002860</t>
        </is>
      </c>
      <c r="DW85" t="inlineStr">
        <is>
          <t>0x00002860</t>
        </is>
      </c>
      <c r="DX85" t="inlineStr">
        <is>
          <t>0x00002860</t>
        </is>
      </c>
      <c r="DY85" t="inlineStr">
        <is>
          <t>0x00002860</t>
        </is>
      </c>
      <c r="DZ85" t="inlineStr">
        <is>
          <t>0x00002860</t>
        </is>
      </c>
      <c r="EA85" t="inlineStr">
        <is>
          <t>0x00002860</t>
        </is>
      </c>
      <c r="EB85" t="inlineStr">
        <is>
          <t>0x00002860</t>
        </is>
      </c>
      <c r="EC85" t="inlineStr">
        <is>
          <t>0x00002860</t>
        </is>
      </c>
      <c r="ED85" t="inlineStr">
        <is>
          <t>0x00002860</t>
        </is>
      </c>
      <c r="EE85" t="inlineStr">
        <is>
          <t>0x00002860</t>
        </is>
      </c>
      <c r="EF85" t="inlineStr">
        <is>
          <t>0x00002860</t>
        </is>
      </c>
      <c r="EG85" t="inlineStr">
        <is>
          <t>0x00002860</t>
        </is>
      </c>
      <c r="EH85" t="inlineStr">
        <is>
          <t>0x00002860</t>
        </is>
      </c>
      <c r="EI85" t="inlineStr">
        <is>
          <t>0x00002860</t>
        </is>
      </c>
      <c r="EJ85" t="inlineStr">
        <is>
          <t>0x00002860</t>
        </is>
      </c>
      <c r="EK85" t="inlineStr">
        <is>
          <t>0x00002860</t>
        </is>
      </c>
      <c r="EL85" t="inlineStr">
        <is>
          <t>0x00002860</t>
        </is>
      </c>
      <c r="EM85" t="inlineStr">
        <is>
          <t>0x00002860</t>
        </is>
      </c>
      <c r="EN85" t="inlineStr">
        <is>
          <t>0x00002860</t>
        </is>
      </c>
      <c r="EO85" t="inlineStr">
        <is>
          <t>0x00002860</t>
        </is>
      </c>
      <c r="EP85" t="inlineStr">
        <is>
          <t>0x00002860</t>
        </is>
      </c>
      <c r="EQ85" t="inlineStr">
        <is>
          <t>0x00002860</t>
        </is>
      </c>
      <c r="ER85" t="inlineStr">
        <is>
          <t>0x00002860</t>
        </is>
      </c>
      <c r="ES85" t="inlineStr">
        <is>
          <t>0x00002860</t>
        </is>
      </c>
      <c r="ET85" t="inlineStr">
        <is>
          <t>0x00002860</t>
        </is>
      </c>
      <c r="EU85" t="inlineStr">
        <is>
          <t>0x00002860</t>
        </is>
      </c>
      <c r="EV85" t="inlineStr">
        <is>
          <t>0x00002860</t>
        </is>
      </c>
      <c r="EW85" t="inlineStr">
        <is>
          <t>0x00002860</t>
        </is>
      </c>
      <c r="EX85" t="inlineStr">
        <is>
          <t>0x00002860</t>
        </is>
      </c>
      <c r="EY85" t="inlineStr">
        <is>
          <t>0x00002860</t>
        </is>
      </c>
      <c r="EZ85" t="inlineStr">
        <is>
          <t>0x00002860</t>
        </is>
      </c>
      <c r="FA85" t="inlineStr">
        <is>
          <t>0x00002860</t>
        </is>
      </c>
      <c r="FB85" t="inlineStr">
        <is>
          <t>0x00002860</t>
        </is>
      </c>
      <c r="FC85" t="inlineStr">
        <is>
          <t>0x00002860</t>
        </is>
      </c>
      <c r="FD85" t="inlineStr">
        <is>
          <t>0x00002860</t>
        </is>
      </c>
      <c r="FE85" t="inlineStr">
        <is>
          <t>0x00002860</t>
        </is>
      </c>
      <c r="FF85" t="inlineStr">
        <is>
          <t>0x00002860</t>
        </is>
      </c>
      <c r="FG85" t="inlineStr">
        <is>
          <t>0x00002860</t>
        </is>
      </c>
      <c r="FH85" t="inlineStr">
        <is>
          <t>0x00002860</t>
        </is>
      </c>
      <c r="FI85" t="inlineStr">
        <is>
          <t>0x00002860</t>
        </is>
      </c>
      <c r="FJ85" t="inlineStr">
        <is>
          <t>0x00002860</t>
        </is>
      </c>
      <c r="FK85" t="inlineStr">
        <is>
          <t>0x00002860</t>
        </is>
      </c>
      <c r="FL85" t="inlineStr">
        <is>
          <t>0x00002860</t>
        </is>
      </c>
      <c r="FM85" t="inlineStr">
        <is>
          <t>0x00002860</t>
        </is>
      </c>
      <c r="FN85" t="inlineStr">
        <is>
          <t>0x00002860</t>
        </is>
      </c>
      <c r="FO85" t="inlineStr">
        <is>
          <t>0x00002860</t>
        </is>
      </c>
      <c r="FP85" t="inlineStr">
        <is>
          <t>0x00002860</t>
        </is>
      </c>
      <c r="FQ85" t="inlineStr">
        <is>
          <t>0x00002860</t>
        </is>
      </c>
      <c r="FR85" t="inlineStr">
        <is>
          <t>0x00002860</t>
        </is>
      </c>
      <c r="FS85" t="inlineStr">
        <is>
          <t>0x00002860</t>
        </is>
      </c>
      <c r="FT85" t="inlineStr">
        <is>
          <t>0x00002860</t>
        </is>
      </c>
      <c r="FU85" t="inlineStr">
        <is>
          <t>0x00002860</t>
        </is>
      </c>
      <c r="FV85" t="inlineStr">
        <is>
          <t>0x00002860</t>
        </is>
      </c>
      <c r="FW85" t="inlineStr">
        <is>
          <t>0x00002860</t>
        </is>
      </c>
      <c r="FX85" t="inlineStr">
        <is>
          <t>0x00002860</t>
        </is>
      </c>
      <c r="FY85" t="inlineStr">
        <is>
          <t>0x00002860</t>
        </is>
      </c>
      <c r="FZ85" t="inlineStr">
        <is>
          <t>0x00002860</t>
        </is>
      </c>
      <c r="GA85" t="inlineStr">
        <is>
          <t>0x00002860</t>
        </is>
      </c>
      <c r="GB85" t="inlineStr">
        <is>
          <t>0x00002860</t>
        </is>
      </c>
      <c r="GC85" t="inlineStr">
        <is>
          <t>0x00002860</t>
        </is>
      </c>
      <c r="GD85" t="inlineStr">
        <is>
          <t>0x00002860</t>
        </is>
      </c>
      <c r="GE85" t="inlineStr">
        <is>
          <t>0x00002860</t>
        </is>
      </c>
      <c r="GF85" t="inlineStr">
        <is>
          <t>0x00002860</t>
        </is>
      </c>
      <c r="GG85" t="inlineStr">
        <is>
          <t>0x00002860</t>
        </is>
      </c>
      <c r="GH85" t="inlineStr">
        <is>
          <t>0x00002860</t>
        </is>
      </c>
      <c r="GI85" t="inlineStr">
        <is>
          <t>0x00002860</t>
        </is>
      </c>
      <c r="GJ85" t="inlineStr">
        <is>
          <t>0x00002860</t>
        </is>
      </c>
      <c r="GK85" t="inlineStr">
        <is>
          <t>0x00002860</t>
        </is>
      </c>
      <c r="GL85" t="inlineStr">
        <is>
          <t>0x00002860</t>
        </is>
      </c>
      <c r="GM85" t="inlineStr">
        <is>
          <t>0x00002860</t>
        </is>
      </c>
      <c r="GN85" t="inlineStr">
        <is>
          <t>0x00002860</t>
        </is>
      </c>
      <c r="GO85" t="inlineStr">
        <is>
          <t>0x00002860</t>
        </is>
      </c>
      <c r="GP85" t="inlineStr">
        <is>
          <t>0x00002860</t>
        </is>
      </c>
      <c r="GQ85" t="inlineStr">
        <is>
          <t>0x00002860</t>
        </is>
      </c>
      <c r="GR85" t="inlineStr">
        <is>
          <t>0x00002860</t>
        </is>
      </c>
      <c r="GS85" t="inlineStr">
        <is>
          <t>0x00002860</t>
        </is>
      </c>
      <c r="GT85" t="inlineStr">
        <is>
          <t>0x00002860</t>
        </is>
      </c>
      <c r="GU85" t="inlineStr">
        <is>
          <t>0x00002860</t>
        </is>
      </c>
      <c r="GV85" t="inlineStr">
        <is>
          <t>0x00002860</t>
        </is>
      </c>
      <c r="GW85" t="inlineStr">
        <is>
          <t>0x00002860</t>
        </is>
      </c>
      <c r="GX85" t="inlineStr">
        <is>
          <t>0x00002860</t>
        </is>
      </c>
      <c r="GY85" t="inlineStr">
        <is>
          <t>0x00002860</t>
        </is>
      </c>
      <c r="GZ85" t="inlineStr">
        <is>
          <t>0x00002860</t>
        </is>
      </c>
      <c r="HA85" t="inlineStr">
        <is>
          <t>0x00002860</t>
        </is>
      </c>
      <c r="HB85" t="inlineStr">
        <is>
          <t>0x00002860</t>
        </is>
      </c>
      <c r="HC85" t="inlineStr">
        <is>
          <t>0x00002860</t>
        </is>
      </c>
      <c r="HD85" t="inlineStr">
        <is>
          <t>0x00002860</t>
        </is>
      </c>
      <c r="HE85" t="inlineStr">
        <is>
          <t>0x00002860</t>
        </is>
      </c>
      <c r="HF85" t="inlineStr">
        <is>
          <t>0x00002860</t>
        </is>
      </c>
      <c r="HG85" t="inlineStr">
        <is>
          <t>0x00002860</t>
        </is>
      </c>
      <c r="HH85" t="inlineStr">
        <is>
          <t>0x00002860</t>
        </is>
      </c>
      <c r="HI85" t="inlineStr">
        <is>
          <t>0x00002860</t>
        </is>
      </c>
      <c r="HJ85" t="inlineStr">
        <is>
          <t>0x00002860</t>
        </is>
      </c>
      <c r="HK85" t="inlineStr">
        <is>
          <t>0x00002860</t>
        </is>
      </c>
      <c r="HL85" t="inlineStr">
        <is>
          <t>0x00002860</t>
        </is>
      </c>
      <c r="HM85" t="inlineStr">
        <is>
          <t>0x00002860</t>
        </is>
      </c>
      <c r="HN85" t="inlineStr">
        <is>
          <t>0x00002860</t>
        </is>
      </c>
      <c r="HO85" t="inlineStr">
        <is>
          <t>0x00002860</t>
        </is>
      </c>
      <c r="HP85" t="inlineStr">
        <is>
          <t>0x00002860</t>
        </is>
      </c>
      <c r="HQ85" t="inlineStr">
        <is>
          <t>0x00002860</t>
        </is>
      </c>
      <c r="HR85" t="inlineStr">
        <is>
          <t>0x00002860</t>
        </is>
      </c>
      <c r="HS85" t="inlineStr">
        <is>
          <t>0x00002860</t>
        </is>
      </c>
      <c r="HT85" t="inlineStr">
        <is>
          <t>0x00002860</t>
        </is>
      </c>
      <c r="HU85" t="inlineStr">
        <is>
          <t>0x00002860</t>
        </is>
      </c>
      <c r="HV85" t="inlineStr">
        <is>
          <t>0x00002860</t>
        </is>
      </c>
      <c r="HW85" t="inlineStr">
        <is>
          <t>0x00002860</t>
        </is>
      </c>
      <c r="HX85" t="inlineStr">
        <is>
          <t>0x00002860</t>
        </is>
      </c>
      <c r="HY85" t="inlineStr">
        <is>
          <t>0x00002860</t>
        </is>
      </c>
      <c r="HZ85" t="inlineStr">
        <is>
          <t>0x00002860</t>
        </is>
      </c>
      <c r="IA85" t="inlineStr">
        <is>
          <t>0x00002860</t>
        </is>
      </c>
      <c r="IB85" t="inlineStr">
        <is>
          <t>0x00002860</t>
        </is>
      </c>
      <c r="IC85" t="inlineStr">
        <is>
          <t>0x00002860</t>
        </is>
      </c>
      <c r="ID85" t="inlineStr">
        <is>
          <t>0x00002860</t>
        </is>
      </c>
      <c r="IE85" t="inlineStr">
        <is>
          <t>0x00002860</t>
        </is>
      </c>
      <c r="IF85" t="inlineStr">
        <is>
          <t>0x00002860</t>
        </is>
      </c>
      <c r="IG85" t="inlineStr">
        <is>
          <t>0x00002860</t>
        </is>
      </c>
      <c r="IH85" t="inlineStr">
        <is>
          <t>0x00002860</t>
        </is>
      </c>
      <c r="II85" t="inlineStr">
        <is>
          <t>0x00002860</t>
        </is>
      </c>
      <c r="IJ85" t="inlineStr">
        <is>
          <t>0x00002860</t>
        </is>
      </c>
      <c r="IK85" t="inlineStr">
        <is>
          <t>0x00002860</t>
        </is>
      </c>
      <c r="IL85" t="inlineStr">
        <is>
          <t>0x00002860</t>
        </is>
      </c>
      <c r="IM85" t="inlineStr">
        <is>
          <t>0x00002860</t>
        </is>
      </c>
      <c r="IN85" t="inlineStr">
        <is>
          <t>0x00002860</t>
        </is>
      </c>
      <c r="IO85" t="inlineStr">
        <is>
          <t>0x00002860</t>
        </is>
      </c>
      <c r="IP85" t="inlineStr">
        <is>
          <t>0x00002860</t>
        </is>
      </c>
      <c r="IQ85" t="inlineStr">
        <is>
          <t>0x00002860</t>
        </is>
      </c>
      <c r="IR85" t="inlineStr">
        <is>
          <t>0x00002860</t>
        </is>
      </c>
      <c r="IS85" t="inlineStr">
        <is>
          <t>0x00002860</t>
        </is>
      </c>
      <c r="IT85" t="inlineStr">
        <is>
          <t>0x00002860</t>
        </is>
      </c>
      <c r="IU85" t="inlineStr">
        <is>
          <t>0x00002860</t>
        </is>
      </c>
      <c r="IV85" t="inlineStr">
        <is>
          <t>0x00002860</t>
        </is>
      </c>
      <c r="IW85" t="inlineStr">
        <is>
          <t>0x00002860</t>
        </is>
      </c>
      <c r="IX85" t="inlineStr">
        <is>
          <t>0x00002860</t>
        </is>
      </c>
      <c r="IY85" t="inlineStr">
        <is>
          <t>0x00002860</t>
        </is>
      </c>
      <c r="IZ85" t="inlineStr">
        <is>
          <t>0x00002860</t>
        </is>
      </c>
      <c r="JA85" t="inlineStr">
        <is>
          <t>0x00002860</t>
        </is>
      </c>
      <c r="JB85" t="inlineStr">
        <is>
          <t>0x00002860</t>
        </is>
      </c>
      <c r="JC85" t="inlineStr">
        <is>
          <t>0x00002860</t>
        </is>
      </c>
      <c r="JD85" t="inlineStr">
        <is>
          <t>0x00002860</t>
        </is>
      </c>
      <c r="JE85" t="inlineStr">
        <is>
          <t>0x00002860</t>
        </is>
      </c>
      <c r="JF85" t="inlineStr">
        <is>
          <t>0x00002860</t>
        </is>
      </c>
      <c r="JG85" t="inlineStr">
        <is>
          <t>0x00002860</t>
        </is>
      </c>
      <c r="JH85" t="inlineStr">
        <is>
          <t>0x00002860</t>
        </is>
      </c>
      <c r="JI85" t="inlineStr">
        <is>
          <t>0x00002860</t>
        </is>
      </c>
      <c r="JJ85" t="inlineStr">
        <is>
          <t>0x00002860</t>
        </is>
      </c>
      <c r="JK85" t="inlineStr">
        <is>
          <t>0x00002860</t>
        </is>
      </c>
      <c r="JL85" t="inlineStr">
        <is>
          <t>0x00002860</t>
        </is>
      </c>
      <c r="JM85" t="inlineStr">
        <is>
          <t>0x00002860</t>
        </is>
      </c>
      <c r="JN85" t="inlineStr">
        <is>
          <t>0x00002860</t>
        </is>
      </c>
      <c r="JO85" t="inlineStr">
        <is>
          <t>0x00002860</t>
        </is>
      </c>
      <c r="JP85" t="inlineStr">
        <is>
          <t>0x00002860</t>
        </is>
      </c>
      <c r="JQ85" t="inlineStr">
        <is>
          <t>0x00002860</t>
        </is>
      </c>
      <c r="JR85" t="inlineStr">
        <is>
          <t>0x00002860</t>
        </is>
      </c>
      <c r="JS85" t="inlineStr">
        <is>
          <t>0x00002860</t>
        </is>
      </c>
      <c r="JT85" t="inlineStr">
        <is>
          <t>0x00002860</t>
        </is>
      </c>
      <c r="JU85" t="inlineStr">
        <is>
          <t>0x00002860</t>
        </is>
      </c>
      <c r="JV85" t="inlineStr">
        <is>
          <t>0x00002860</t>
        </is>
      </c>
      <c r="JW85" t="inlineStr">
        <is>
          <t>0x00002860</t>
        </is>
      </c>
      <c r="JX85" t="inlineStr">
        <is>
          <t>0x00002860</t>
        </is>
      </c>
      <c r="JY85" t="inlineStr">
        <is>
          <t>0x00002860</t>
        </is>
      </c>
      <c r="JZ85" t="inlineStr">
        <is>
          <t>0x00002860</t>
        </is>
      </c>
      <c r="KA85" t="inlineStr">
        <is>
          <t>0x00002860</t>
        </is>
      </c>
      <c r="KB85" t="inlineStr">
        <is>
          <t>0x00002860</t>
        </is>
      </c>
      <c r="KC85" t="inlineStr">
        <is>
          <t>0x00002860</t>
        </is>
      </c>
      <c r="KD85" t="inlineStr">
        <is>
          <t>0x00002860</t>
        </is>
      </c>
      <c r="KE85" t="inlineStr">
        <is>
          <t>0x00002860</t>
        </is>
      </c>
      <c r="KF85" t="inlineStr">
        <is>
          <t>0x00002860</t>
        </is>
      </c>
      <c r="KG85" t="inlineStr">
        <is>
          <t>0x00002860</t>
        </is>
      </c>
      <c r="KH85" t="inlineStr">
        <is>
          <t>0x00002860</t>
        </is>
      </c>
      <c r="KI85" t="inlineStr">
        <is>
          <t>0x00002860</t>
        </is>
      </c>
      <c r="KJ85" t="inlineStr">
        <is>
          <t>0x00002860</t>
        </is>
      </c>
      <c r="KK85" t="inlineStr">
        <is>
          <t>0x00002860</t>
        </is>
      </c>
      <c r="KL85" t="inlineStr">
        <is>
          <t>0x00002860</t>
        </is>
      </c>
      <c r="KM85" t="inlineStr">
        <is>
          <t>0x00002860</t>
        </is>
      </c>
      <c r="KN85" t="inlineStr">
        <is>
          <t>0x00002860</t>
        </is>
      </c>
      <c r="KO85" t="inlineStr">
        <is>
          <t>0x00002860</t>
        </is>
      </c>
      <c r="KP85" t="inlineStr">
        <is>
          <t>0x00002860</t>
        </is>
      </c>
      <c r="KQ85" t="inlineStr">
        <is>
          <t>0x00002860</t>
        </is>
      </c>
      <c r="KR85" t="inlineStr">
        <is>
          <t>0x00002860</t>
        </is>
      </c>
      <c r="KS85" t="inlineStr">
        <is>
          <t>0x00002860</t>
        </is>
      </c>
      <c r="KT85" t="inlineStr">
        <is>
          <t>0x00002860</t>
        </is>
      </c>
      <c r="KU85" t="inlineStr">
        <is>
          <t>0x00002860</t>
        </is>
      </c>
      <c r="KV85" t="inlineStr">
        <is>
          <t>0x00002860</t>
        </is>
      </c>
      <c r="KW85" t="inlineStr">
        <is>
          <t>0x00002860</t>
        </is>
      </c>
      <c r="KX85" t="inlineStr">
        <is>
          <t>0x00002860</t>
        </is>
      </c>
    </row>
    <row r="86">
      <c r="B86" t="inlineStr">
        <is>
          <t>0x00002860</t>
        </is>
      </c>
      <c r="C86" t="inlineStr">
        <is>
          <t>0x00002860</t>
        </is>
      </c>
      <c r="D86" t="inlineStr">
        <is>
          <t>0x00002860</t>
        </is>
      </c>
      <c r="E86" t="inlineStr">
        <is>
          <t>0x00002860</t>
        </is>
      </c>
      <c r="F86" t="inlineStr">
        <is>
          <t>0x00002860</t>
        </is>
      </c>
      <c r="G86" t="inlineStr">
        <is>
          <t>0x00002860</t>
        </is>
      </c>
      <c r="H86" t="inlineStr">
        <is>
          <t>0x00002860</t>
        </is>
      </c>
      <c r="I86" t="inlineStr">
        <is>
          <t>0x00002860</t>
        </is>
      </c>
      <c r="J86" t="inlineStr">
        <is>
          <t>0x00002860</t>
        </is>
      </c>
      <c r="K86" t="inlineStr">
        <is>
          <t>0x00002860</t>
        </is>
      </c>
      <c r="L86" t="inlineStr">
        <is>
          <t>0x00002860</t>
        </is>
      </c>
      <c r="M86" t="inlineStr">
        <is>
          <t>0x00002860</t>
        </is>
      </c>
      <c r="N86" t="inlineStr">
        <is>
          <t>0x00002860</t>
        </is>
      </c>
      <c r="O86" t="inlineStr">
        <is>
          <t>0x00002860</t>
        </is>
      </c>
      <c r="P86" t="inlineStr">
        <is>
          <t>0x00002860</t>
        </is>
      </c>
      <c r="Q86" t="inlineStr">
        <is>
          <t>0x00002860</t>
        </is>
      </c>
      <c r="R86" t="inlineStr">
        <is>
          <t>0x00002860</t>
        </is>
      </c>
      <c r="S86" t="inlineStr">
        <is>
          <t>0x00002860</t>
        </is>
      </c>
      <c r="T86" t="inlineStr">
        <is>
          <t>0x00002860</t>
        </is>
      </c>
      <c r="U86" t="inlineStr">
        <is>
          <t>0x00002860</t>
        </is>
      </c>
      <c r="V86" t="inlineStr">
        <is>
          <t>0x00002860</t>
        </is>
      </c>
      <c r="W86" t="inlineStr">
        <is>
          <t>0x00002860</t>
        </is>
      </c>
      <c r="X86" t="inlineStr">
        <is>
          <t>0x00002860</t>
        </is>
      </c>
      <c r="Y86" t="inlineStr">
        <is>
          <t>0x00002860</t>
        </is>
      </c>
      <c r="Z86" t="inlineStr">
        <is>
          <t>0x00002860</t>
        </is>
      </c>
      <c r="AA86" t="inlineStr">
        <is>
          <t>0x00002860</t>
        </is>
      </c>
      <c r="AB86" t="inlineStr">
        <is>
          <t>0x00002860</t>
        </is>
      </c>
      <c r="AC86" t="inlineStr">
        <is>
          <t>0x00002860</t>
        </is>
      </c>
      <c r="AD86" t="inlineStr">
        <is>
          <t>0x00002860</t>
        </is>
      </c>
      <c r="AE86" t="inlineStr">
        <is>
          <t>0x00002860</t>
        </is>
      </c>
      <c r="AF86" t="inlineStr">
        <is>
          <t>0x00002860</t>
        </is>
      </c>
      <c r="AG86" t="inlineStr">
        <is>
          <t>0x00002860</t>
        </is>
      </c>
      <c r="AH86" t="inlineStr">
        <is>
          <t>0x00002860</t>
        </is>
      </c>
      <c r="AI86" t="inlineStr">
        <is>
          <t>0x00002860</t>
        </is>
      </c>
      <c r="AJ86" t="inlineStr">
        <is>
          <t>0x00002860</t>
        </is>
      </c>
      <c r="AK86" t="inlineStr">
        <is>
          <t>0x00002860</t>
        </is>
      </c>
      <c r="AL86" t="inlineStr">
        <is>
          <t>0x00002860</t>
        </is>
      </c>
      <c r="AM86" t="inlineStr">
        <is>
          <t>0x00002860</t>
        </is>
      </c>
      <c r="AN86" t="inlineStr">
        <is>
          <t>0x00002860</t>
        </is>
      </c>
      <c r="AO86" t="inlineStr">
        <is>
          <t>0x00002860</t>
        </is>
      </c>
      <c r="AP86" t="inlineStr">
        <is>
          <t>0x00002860</t>
        </is>
      </c>
      <c r="AQ86" t="inlineStr">
        <is>
          <t>0x00002860</t>
        </is>
      </c>
      <c r="AR86" t="inlineStr">
        <is>
          <t>0x00002860</t>
        </is>
      </c>
      <c r="AS86" t="inlineStr">
        <is>
          <t>0x00002860</t>
        </is>
      </c>
      <c r="AT86" t="inlineStr">
        <is>
          <t>0x00002860</t>
        </is>
      </c>
      <c r="AU86" t="inlineStr">
        <is>
          <t>0x00002860</t>
        </is>
      </c>
      <c r="AV86" t="inlineStr">
        <is>
          <t>0x00002860</t>
        </is>
      </c>
      <c r="AW86" t="inlineStr">
        <is>
          <t>0x00002860</t>
        </is>
      </c>
      <c r="AX86" t="inlineStr">
        <is>
          <t>0x00002860</t>
        </is>
      </c>
      <c r="AY86" t="inlineStr">
        <is>
          <t>0x00002860</t>
        </is>
      </c>
      <c r="AZ86" t="inlineStr">
        <is>
          <t>0x00002860</t>
        </is>
      </c>
      <c r="BA86" t="inlineStr">
        <is>
          <t>0x00002860</t>
        </is>
      </c>
      <c r="BB86" t="inlineStr">
        <is>
          <t>0x00002860</t>
        </is>
      </c>
      <c r="BC86" t="inlineStr">
        <is>
          <t>0x00002860</t>
        </is>
      </c>
      <c r="BD86" t="inlineStr">
        <is>
          <t>0x00002860</t>
        </is>
      </c>
      <c r="BE86" t="inlineStr">
        <is>
          <t>0x00002860</t>
        </is>
      </c>
      <c r="BF86" t="inlineStr">
        <is>
          <t>0x00002860</t>
        </is>
      </c>
      <c r="BG86" t="inlineStr">
        <is>
          <t>0x00002860</t>
        </is>
      </c>
      <c r="BH86" t="inlineStr">
        <is>
          <t>0x00002860</t>
        </is>
      </c>
      <c r="BI86" t="inlineStr">
        <is>
          <t>0x00002860</t>
        </is>
      </c>
      <c r="BJ86" t="inlineStr">
        <is>
          <t>0x00002860</t>
        </is>
      </c>
      <c r="BK86" t="inlineStr">
        <is>
          <t>0x00002860</t>
        </is>
      </c>
      <c r="BL86" t="inlineStr">
        <is>
          <t>0x00002860</t>
        </is>
      </c>
      <c r="BM86" t="inlineStr">
        <is>
          <t>0x00002860</t>
        </is>
      </c>
      <c r="BN86" t="inlineStr">
        <is>
          <t>0x00002860</t>
        </is>
      </c>
      <c r="BO86" t="inlineStr">
        <is>
          <t>0x00002860</t>
        </is>
      </c>
      <c r="BP86" t="inlineStr">
        <is>
          <t>0x00002860</t>
        </is>
      </c>
      <c r="BQ86" t="inlineStr">
        <is>
          <t>0x00002860</t>
        </is>
      </c>
      <c r="BR86" t="inlineStr">
        <is>
          <t>0x00002860</t>
        </is>
      </c>
      <c r="BS86" t="inlineStr">
        <is>
          <t>0x00002860</t>
        </is>
      </c>
      <c r="BT86" t="inlineStr">
        <is>
          <t>0x00002860</t>
        </is>
      </c>
      <c r="BU86" t="inlineStr">
        <is>
          <t>0x00002860</t>
        </is>
      </c>
      <c r="BV86" t="inlineStr">
        <is>
          <t>0x00002860</t>
        </is>
      </c>
      <c r="BW86" t="inlineStr">
        <is>
          <t>0x00002860</t>
        </is>
      </c>
      <c r="BX86" t="inlineStr">
        <is>
          <t>0x00002860</t>
        </is>
      </c>
      <c r="BY86" t="inlineStr">
        <is>
          <t>0x00002860</t>
        </is>
      </c>
      <c r="BZ86" t="inlineStr">
        <is>
          <t>0x00002860</t>
        </is>
      </c>
      <c r="CA86" t="inlineStr">
        <is>
          <t>0x00002860</t>
        </is>
      </c>
      <c r="CB86" t="inlineStr">
        <is>
          <t>0x00002860</t>
        </is>
      </c>
      <c r="CC86" t="inlineStr">
        <is>
          <t>0x00002860</t>
        </is>
      </c>
      <c r="CD86" t="inlineStr">
        <is>
          <t>0x00002860</t>
        </is>
      </c>
      <c r="CE86" t="inlineStr">
        <is>
          <t>0x00002860</t>
        </is>
      </c>
      <c r="CF86" t="inlineStr">
        <is>
          <t>0x00002860</t>
        </is>
      </c>
      <c r="CG86" t="inlineStr">
        <is>
          <t>0x00002860</t>
        </is>
      </c>
      <c r="CH86" t="inlineStr">
        <is>
          <t>0x00002860</t>
        </is>
      </c>
      <c r="CI86" t="inlineStr">
        <is>
          <t>0x00002860</t>
        </is>
      </c>
      <c r="CJ86" t="inlineStr">
        <is>
          <t>0x00002860</t>
        </is>
      </c>
      <c r="CK86" t="inlineStr">
        <is>
          <t>0x00002860</t>
        </is>
      </c>
      <c r="CL86" t="inlineStr">
        <is>
          <t>0x00002860</t>
        </is>
      </c>
      <c r="CM86" t="inlineStr">
        <is>
          <t>0x00002860</t>
        </is>
      </c>
      <c r="CN86" t="inlineStr">
        <is>
          <t>0x00002860</t>
        </is>
      </c>
      <c r="CO86" t="inlineStr">
        <is>
          <t>0x00002860</t>
        </is>
      </c>
      <c r="CP86" t="inlineStr">
        <is>
          <t>0x00002860</t>
        </is>
      </c>
      <c r="CQ86" t="inlineStr">
        <is>
          <t>0x00002860</t>
        </is>
      </c>
      <c r="CR86" t="inlineStr">
        <is>
          <t>0x00002860</t>
        </is>
      </c>
      <c r="CS86" t="inlineStr">
        <is>
          <t>0x00002860</t>
        </is>
      </c>
      <c r="CT86" t="inlineStr">
        <is>
          <t>0x00002860</t>
        </is>
      </c>
      <c r="CU86" t="inlineStr">
        <is>
          <t>0x00002860</t>
        </is>
      </c>
      <c r="CV86" t="inlineStr">
        <is>
          <t>0x00002860</t>
        </is>
      </c>
      <c r="CW86" t="inlineStr">
        <is>
          <t>0x00002860</t>
        </is>
      </c>
      <c r="CX86" t="inlineStr">
        <is>
          <t>0x00002860</t>
        </is>
      </c>
      <c r="CY86" t="inlineStr">
        <is>
          <t>0x00002860</t>
        </is>
      </c>
      <c r="CZ86" t="inlineStr">
        <is>
          <t>0x00002860</t>
        </is>
      </c>
      <c r="DA86" t="inlineStr">
        <is>
          <t>0x00002860</t>
        </is>
      </c>
      <c r="DB86" t="inlineStr">
        <is>
          <t>0x00002860</t>
        </is>
      </c>
      <c r="DC86" t="inlineStr">
        <is>
          <t>0x00002860</t>
        </is>
      </c>
      <c r="DD86" t="inlineStr">
        <is>
          <t>0x00002860</t>
        </is>
      </c>
      <c r="DE86" t="inlineStr">
        <is>
          <t>0x00002860</t>
        </is>
      </c>
      <c r="DF86" t="inlineStr">
        <is>
          <t>0x00002860</t>
        </is>
      </c>
      <c r="DG86" t="inlineStr">
        <is>
          <t>0x00002860</t>
        </is>
      </c>
      <c r="DH86" t="inlineStr">
        <is>
          <t>0x00002860</t>
        </is>
      </c>
      <c r="DI86" t="inlineStr">
        <is>
          <t>0x00002860</t>
        </is>
      </c>
      <c r="DJ86" t="inlineStr">
        <is>
          <t>0x00002860</t>
        </is>
      </c>
      <c r="DK86" t="inlineStr">
        <is>
          <t>0x00002860</t>
        </is>
      </c>
      <c r="DL86" t="inlineStr">
        <is>
          <t>0x00002860</t>
        </is>
      </c>
      <c r="DM86" t="inlineStr">
        <is>
          <t>0x00002860</t>
        </is>
      </c>
      <c r="DN86" t="inlineStr">
        <is>
          <t>0x00002860</t>
        </is>
      </c>
      <c r="DO86" t="inlineStr">
        <is>
          <t>0x00002860</t>
        </is>
      </c>
      <c r="DP86" t="inlineStr">
        <is>
          <t>0x00002860</t>
        </is>
      </c>
      <c r="DQ86" t="inlineStr">
        <is>
          <t>0x00002860</t>
        </is>
      </c>
      <c r="DR86" t="inlineStr">
        <is>
          <t>0x00002860</t>
        </is>
      </c>
      <c r="DS86" t="inlineStr">
        <is>
          <t>0x00002860</t>
        </is>
      </c>
      <c r="DT86" t="inlineStr">
        <is>
          <t>0x00002860</t>
        </is>
      </c>
      <c r="DU86" t="inlineStr">
        <is>
          <t>0x00002860</t>
        </is>
      </c>
      <c r="DV86" t="inlineStr">
        <is>
          <t>0x00002860</t>
        </is>
      </c>
      <c r="DW86" t="inlineStr">
        <is>
          <t>0x00002860</t>
        </is>
      </c>
      <c r="DX86" t="inlineStr">
        <is>
          <t>0x00002860</t>
        </is>
      </c>
      <c r="DY86" t="inlineStr">
        <is>
          <t>0x00002860</t>
        </is>
      </c>
      <c r="DZ86" t="inlineStr">
        <is>
          <t>0x00002860</t>
        </is>
      </c>
      <c r="EA86" t="inlineStr">
        <is>
          <t>0x00002860</t>
        </is>
      </c>
      <c r="EB86" t="inlineStr">
        <is>
          <t>0x00002860</t>
        </is>
      </c>
      <c r="EC86" t="inlineStr">
        <is>
          <t>0x00002860</t>
        </is>
      </c>
      <c r="ED86" t="inlineStr">
        <is>
          <t>0x00002860</t>
        </is>
      </c>
      <c r="EE86" t="inlineStr">
        <is>
          <t>0x00002860</t>
        </is>
      </c>
      <c r="EF86" t="inlineStr">
        <is>
          <t>0x00002860</t>
        </is>
      </c>
      <c r="EG86" t="inlineStr">
        <is>
          <t>0x00002860</t>
        </is>
      </c>
      <c r="EH86" t="inlineStr">
        <is>
          <t>0x00002860</t>
        </is>
      </c>
      <c r="EI86" t="inlineStr">
        <is>
          <t>0x00002860</t>
        </is>
      </c>
      <c r="EJ86" t="inlineStr">
        <is>
          <t>0x00002860</t>
        </is>
      </c>
      <c r="EK86" t="inlineStr">
        <is>
          <t>0x00002860</t>
        </is>
      </c>
      <c r="EL86" t="inlineStr">
        <is>
          <t>0x00002860</t>
        </is>
      </c>
      <c r="EM86" t="inlineStr">
        <is>
          <t>0x00002860</t>
        </is>
      </c>
      <c r="EN86" t="inlineStr">
        <is>
          <t>0x00002860</t>
        </is>
      </c>
      <c r="EO86" t="inlineStr">
        <is>
          <t>0x00002860</t>
        </is>
      </c>
      <c r="EP86" t="inlineStr">
        <is>
          <t>0x00002860</t>
        </is>
      </c>
      <c r="EQ86" t="inlineStr">
        <is>
          <t>0x00002860</t>
        </is>
      </c>
      <c r="ER86" t="inlineStr">
        <is>
          <t>0x00002860</t>
        </is>
      </c>
      <c r="ES86" t="inlineStr">
        <is>
          <t>0x00002860</t>
        </is>
      </c>
      <c r="ET86" t="inlineStr">
        <is>
          <t>0x00002860</t>
        </is>
      </c>
      <c r="EU86" t="inlineStr">
        <is>
          <t>0x00002860</t>
        </is>
      </c>
      <c r="EV86" t="inlineStr">
        <is>
          <t>0x00002860</t>
        </is>
      </c>
      <c r="EW86" t="inlineStr">
        <is>
          <t>0x00002860</t>
        </is>
      </c>
      <c r="EX86" t="inlineStr">
        <is>
          <t>0x00002860</t>
        </is>
      </c>
      <c r="EY86" t="inlineStr">
        <is>
          <t>0x00002860</t>
        </is>
      </c>
      <c r="EZ86" t="inlineStr">
        <is>
          <t>0x00002860</t>
        </is>
      </c>
      <c r="FA86" t="inlineStr">
        <is>
          <t>0x00002860</t>
        </is>
      </c>
      <c r="FB86" t="inlineStr">
        <is>
          <t>0x00002860</t>
        </is>
      </c>
      <c r="FC86" t="inlineStr">
        <is>
          <t>0x00002860</t>
        </is>
      </c>
      <c r="FD86" t="inlineStr">
        <is>
          <t>0x00002860</t>
        </is>
      </c>
      <c r="FE86" t="inlineStr">
        <is>
          <t>0x00002860</t>
        </is>
      </c>
      <c r="FF86" t="inlineStr">
        <is>
          <t>0x00002860</t>
        </is>
      </c>
      <c r="FG86" t="inlineStr">
        <is>
          <t>0x00002860</t>
        </is>
      </c>
      <c r="FH86" t="inlineStr">
        <is>
          <t>0x00002860</t>
        </is>
      </c>
      <c r="FI86" t="inlineStr">
        <is>
          <t>0x00002860</t>
        </is>
      </c>
      <c r="FJ86" t="inlineStr">
        <is>
          <t>0x00002860</t>
        </is>
      </c>
      <c r="FK86" t="inlineStr">
        <is>
          <t>0x00002860</t>
        </is>
      </c>
      <c r="FL86" t="inlineStr">
        <is>
          <t>0x00002860</t>
        </is>
      </c>
      <c r="FM86" t="inlineStr">
        <is>
          <t>0x00002860</t>
        </is>
      </c>
      <c r="FN86" t="inlineStr">
        <is>
          <t>0x00002860</t>
        </is>
      </c>
      <c r="FO86" t="inlineStr">
        <is>
          <t>0x00002860</t>
        </is>
      </c>
      <c r="FP86" t="inlineStr">
        <is>
          <t>0x00002860</t>
        </is>
      </c>
      <c r="FQ86" t="inlineStr">
        <is>
          <t>0x00002860</t>
        </is>
      </c>
      <c r="FR86" t="inlineStr">
        <is>
          <t>0x00002860</t>
        </is>
      </c>
      <c r="FS86" t="inlineStr">
        <is>
          <t>0x00002860</t>
        </is>
      </c>
      <c r="FT86" t="inlineStr">
        <is>
          <t>0x00002860</t>
        </is>
      </c>
      <c r="FU86" t="inlineStr">
        <is>
          <t>0x00002860</t>
        </is>
      </c>
      <c r="FV86" t="inlineStr">
        <is>
          <t>0x00002860</t>
        </is>
      </c>
      <c r="FW86" t="inlineStr">
        <is>
          <t>0x00002860</t>
        </is>
      </c>
      <c r="FX86" t="inlineStr">
        <is>
          <t>0x00002860</t>
        </is>
      </c>
      <c r="FY86" t="inlineStr">
        <is>
          <t>0x00002860</t>
        </is>
      </c>
      <c r="FZ86" t="inlineStr">
        <is>
          <t>0x00002860</t>
        </is>
      </c>
      <c r="GA86" t="inlineStr">
        <is>
          <t>0x00002860</t>
        </is>
      </c>
      <c r="GB86" t="inlineStr">
        <is>
          <t>0x00002860</t>
        </is>
      </c>
      <c r="GC86" t="inlineStr">
        <is>
          <t>0x00002860</t>
        </is>
      </c>
      <c r="GD86" t="inlineStr">
        <is>
          <t>0x00002860</t>
        </is>
      </c>
      <c r="GE86" t="inlineStr">
        <is>
          <t>0x00002860</t>
        </is>
      </c>
      <c r="GF86" t="inlineStr">
        <is>
          <t>0x00002860</t>
        </is>
      </c>
      <c r="GG86" t="inlineStr">
        <is>
          <t>0x00002860</t>
        </is>
      </c>
      <c r="GH86" t="inlineStr">
        <is>
          <t>0x00002860</t>
        </is>
      </c>
      <c r="GI86" t="inlineStr">
        <is>
          <t>0x00002860</t>
        </is>
      </c>
      <c r="GJ86" t="inlineStr">
        <is>
          <t>0x00002860</t>
        </is>
      </c>
      <c r="GK86" t="inlineStr">
        <is>
          <t>0x00002860</t>
        </is>
      </c>
      <c r="GL86" t="inlineStr">
        <is>
          <t>0x00002860</t>
        </is>
      </c>
      <c r="GM86" t="inlineStr">
        <is>
          <t>0x00002860</t>
        </is>
      </c>
      <c r="GN86" t="inlineStr">
        <is>
          <t>0x00002860</t>
        </is>
      </c>
      <c r="GO86" t="inlineStr">
        <is>
          <t>0x00002860</t>
        </is>
      </c>
      <c r="GP86" t="inlineStr">
        <is>
          <t>0x00002860</t>
        </is>
      </c>
      <c r="GQ86" t="inlineStr">
        <is>
          <t>0x00002860</t>
        </is>
      </c>
      <c r="GR86" t="inlineStr">
        <is>
          <t>0x00002860</t>
        </is>
      </c>
      <c r="GS86" t="inlineStr">
        <is>
          <t>0x00002860</t>
        </is>
      </c>
      <c r="GT86" t="inlineStr">
        <is>
          <t>0x00002860</t>
        </is>
      </c>
      <c r="GU86" t="inlineStr">
        <is>
          <t>0x00002860</t>
        </is>
      </c>
      <c r="GV86" t="inlineStr">
        <is>
          <t>0x00002860</t>
        </is>
      </c>
      <c r="GW86" t="inlineStr">
        <is>
          <t>0x00002860</t>
        </is>
      </c>
      <c r="GX86" t="inlineStr">
        <is>
          <t>0x00002860</t>
        </is>
      </c>
      <c r="GY86" t="inlineStr">
        <is>
          <t>0x00002860</t>
        </is>
      </c>
      <c r="GZ86" t="inlineStr">
        <is>
          <t>0x00002860</t>
        </is>
      </c>
      <c r="HA86" t="inlineStr">
        <is>
          <t>0x00002860</t>
        </is>
      </c>
      <c r="HB86" t="inlineStr">
        <is>
          <t>0x00002860</t>
        </is>
      </c>
      <c r="HC86" t="inlineStr">
        <is>
          <t>0x00002860</t>
        </is>
      </c>
      <c r="HD86" t="inlineStr">
        <is>
          <t>0x00002860</t>
        </is>
      </c>
      <c r="HE86" t="inlineStr">
        <is>
          <t>0x00002860</t>
        </is>
      </c>
      <c r="HF86" t="inlineStr">
        <is>
          <t>0x00002860</t>
        </is>
      </c>
      <c r="HG86" t="inlineStr">
        <is>
          <t>0x00002860</t>
        </is>
      </c>
      <c r="HH86" t="inlineStr">
        <is>
          <t>0x00002860</t>
        </is>
      </c>
      <c r="HI86" t="inlineStr">
        <is>
          <t>0x00002860</t>
        </is>
      </c>
      <c r="HJ86" t="inlineStr">
        <is>
          <t>0x00002860</t>
        </is>
      </c>
      <c r="HK86" t="inlineStr">
        <is>
          <t>0x00002860</t>
        </is>
      </c>
      <c r="HL86" t="inlineStr">
        <is>
          <t>0x00002860</t>
        </is>
      </c>
      <c r="HM86" t="inlineStr">
        <is>
          <t>0x00002860</t>
        </is>
      </c>
      <c r="HN86" t="inlineStr">
        <is>
          <t>0x00002860</t>
        </is>
      </c>
      <c r="HO86" t="inlineStr">
        <is>
          <t>0x00002860</t>
        </is>
      </c>
      <c r="HP86" t="inlineStr">
        <is>
          <t>0x00002860</t>
        </is>
      </c>
      <c r="HQ86" t="inlineStr">
        <is>
          <t>0x00002860</t>
        </is>
      </c>
      <c r="HR86" t="inlineStr">
        <is>
          <t>0x00002860</t>
        </is>
      </c>
      <c r="HS86" t="inlineStr">
        <is>
          <t>0x00002860</t>
        </is>
      </c>
      <c r="HT86" t="inlineStr">
        <is>
          <t>0x00002860</t>
        </is>
      </c>
      <c r="HU86" t="inlineStr">
        <is>
          <t>0x00002860</t>
        </is>
      </c>
      <c r="HV86" t="inlineStr">
        <is>
          <t>0x00002860</t>
        </is>
      </c>
      <c r="HW86" t="inlineStr">
        <is>
          <t>0x00002860</t>
        </is>
      </c>
      <c r="HX86" t="inlineStr">
        <is>
          <t>0x00002860</t>
        </is>
      </c>
      <c r="HY86" t="inlineStr">
        <is>
          <t>0x00002860</t>
        </is>
      </c>
      <c r="HZ86" t="inlineStr">
        <is>
          <t>0x00002860</t>
        </is>
      </c>
      <c r="IA86" t="inlineStr">
        <is>
          <t>0x00002860</t>
        </is>
      </c>
      <c r="IB86" t="inlineStr">
        <is>
          <t>0x00002860</t>
        </is>
      </c>
      <c r="IC86" t="inlineStr">
        <is>
          <t>0x00002860</t>
        </is>
      </c>
      <c r="ID86" t="inlineStr">
        <is>
          <t>0x00002860</t>
        </is>
      </c>
      <c r="IE86" t="inlineStr">
        <is>
          <t>0x00002860</t>
        </is>
      </c>
      <c r="IF86" t="inlineStr">
        <is>
          <t>0x00002860</t>
        </is>
      </c>
      <c r="IG86" t="inlineStr">
        <is>
          <t>0x00002860</t>
        </is>
      </c>
      <c r="IH86" t="inlineStr">
        <is>
          <t>0x00002860</t>
        </is>
      </c>
      <c r="II86" t="inlineStr">
        <is>
          <t>0x00002860</t>
        </is>
      </c>
      <c r="IJ86" t="inlineStr">
        <is>
          <t>0x00002860</t>
        </is>
      </c>
      <c r="IK86" t="inlineStr">
        <is>
          <t>0x00002860</t>
        </is>
      </c>
      <c r="IL86" t="inlineStr">
        <is>
          <t>0x00002860</t>
        </is>
      </c>
      <c r="IM86" t="inlineStr">
        <is>
          <t>0x00002860</t>
        </is>
      </c>
      <c r="IN86" t="inlineStr">
        <is>
          <t>0x00002860</t>
        </is>
      </c>
      <c r="IO86" t="inlineStr">
        <is>
          <t>0x00002860</t>
        </is>
      </c>
      <c r="IP86" t="inlineStr">
        <is>
          <t>0x00002860</t>
        </is>
      </c>
      <c r="IQ86" t="inlineStr">
        <is>
          <t>0x00002860</t>
        </is>
      </c>
      <c r="IR86" t="inlineStr">
        <is>
          <t>0x00002860</t>
        </is>
      </c>
      <c r="IS86" t="inlineStr">
        <is>
          <t>0x00002860</t>
        </is>
      </c>
      <c r="IT86" t="inlineStr">
        <is>
          <t>0x00002860</t>
        </is>
      </c>
      <c r="IU86" t="inlineStr">
        <is>
          <t>0x00002860</t>
        </is>
      </c>
      <c r="IV86" t="inlineStr">
        <is>
          <t>0x00002860</t>
        </is>
      </c>
      <c r="IW86" t="inlineStr">
        <is>
          <t>0x00002860</t>
        </is>
      </c>
      <c r="IX86" t="inlineStr">
        <is>
          <t>0x00002860</t>
        </is>
      </c>
      <c r="IY86" t="inlineStr">
        <is>
          <t>0x00002860</t>
        </is>
      </c>
      <c r="IZ86" t="inlineStr">
        <is>
          <t>0x00002860</t>
        </is>
      </c>
      <c r="JA86" t="inlineStr">
        <is>
          <t>0x00002860</t>
        </is>
      </c>
      <c r="JB86" t="inlineStr">
        <is>
          <t>0x00002860</t>
        </is>
      </c>
      <c r="JC86" t="inlineStr">
        <is>
          <t>0x00002860</t>
        </is>
      </c>
      <c r="JD86" t="inlineStr">
        <is>
          <t>0x00002860</t>
        </is>
      </c>
      <c r="JE86" t="inlineStr">
        <is>
          <t>0x00002860</t>
        </is>
      </c>
      <c r="JF86" t="inlineStr">
        <is>
          <t>0x00002860</t>
        </is>
      </c>
      <c r="JG86" t="inlineStr">
        <is>
          <t>0x00002860</t>
        </is>
      </c>
      <c r="JH86" t="inlineStr">
        <is>
          <t>0x00002860</t>
        </is>
      </c>
      <c r="JI86" t="inlineStr">
        <is>
          <t>0x00002860</t>
        </is>
      </c>
      <c r="JJ86" t="inlineStr">
        <is>
          <t>0x00002860</t>
        </is>
      </c>
      <c r="JK86" t="inlineStr">
        <is>
          <t>0x00002860</t>
        </is>
      </c>
      <c r="JL86" t="inlineStr">
        <is>
          <t>0x00002860</t>
        </is>
      </c>
      <c r="JM86" t="inlineStr">
        <is>
          <t>0x00002860</t>
        </is>
      </c>
      <c r="JN86" t="inlineStr">
        <is>
          <t>0x00002860</t>
        </is>
      </c>
      <c r="JO86" t="inlineStr">
        <is>
          <t>0x00002860</t>
        </is>
      </c>
      <c r="JP86" t="inlineStr">
        <is>
          <t>0x00002860</t>
        </is>
      </c>
      <c r="JQ86" t="inlineStr">
        <is>
          <t>0x00002860</t>
        </is>
      </c>
      <c r="JR86" t="inlineStr">
        <is>
          <t>0x00002860</t>
        </is>
      </c>
      <c r="JS86" t="inlineStr">
        <is>
          <t>0x00002860</t>
        </is>
      </c>
      <c r="JT86" t="inlineStr">
        <is>
          <t>0x00002860</t>
        </is>
      </c>
      <c r="JU86" t="inlineStr">
        <is>
          <t>0x00002860</t>
        </is>
      </c>
      <c r="JV86" t="inlineStr">
        <is>
          <t>0x00002860</t>
        </is>
      </c>
      <c r="JW86" t="inlineStr">
        <is>
          <t>0x00002860</t>
        </is>
      </c>
      <c r="JX86" t="inlineStr">
        <is>
          <t>0x00002860</t>
        </is>
      </c>
      <c r="JY86" t="inlineStr">
        <is>
          <t>0x00002860</t>
        </is>
      </c>
      <c r="JZ86" t="inlineStr">
        <is>
          <t>0x00002860</t>
        </is>
      </c>
      <c r="KA86" t="inlineStr">
        <is>
          <t>0x00002860</t>
        </is>
      </c>
      <c r="KB86" t="inlineStr">
        <is>
          <t>0x00002860</t>
        </is>
      </c>
      <c r="KC86" t="inlineStr">
        <is>
          <t>0x00002860</t>
        </is>
      </c>
      <c r="KD86" t="inlineStr">
        <is>
          <t>0x00002860</t>
        </is>
      </c>
      <c r="KE86" t="inlineStr">
        <is>
          <t>0x00002860</t>
        </is>
      </c>
      <c r="KF86" t="inlineStr">
        <is>
          <t>0x00002860</t>
        </is>
      </c>
      <c r="KG86" t="inlineStr">
        <is>
          <t>0x00002860</t>
        </is>
      </c>
      <c r="KH86" t="inlineStr">
        <is>
          <t>0x00002860</t>
        </is>
      </c>
      <c r="KI86" t="inlineStr">
        <is>
          <t>0x00002860</t>
        </is>
      </c>
      <c r="KJ86" t="inlineStr">
        <is>
          <t>0x00002860</t>
        </is>
      </c>
      <c r="KK86" t="inlineStr">
        <is>
          <t>0x00002860</t>
        </is>
      </c>
      <c r="KL86" t="inlineStr">
        <is>
          <t>0x00002860</t>
        </is>
      </c>
      <c r="KM86" t="inlineStr">
        <is>
          <t>0x00002860</t>
        </is>
      </c>
      <c r="KN86" t="inlineStr">
        <is>
          <t>0x00002860</t>
        </is>
      </c>
      <c r="KO86" t="inlineStr">
        <is>
          <t>0x00002860</t>
        </is>
      </c>
      <c r="KP86" t="inlineStr">
        <is>
          <t>0x00002860</t>
        </is>
      </c>
      <c r="KQ86" t="inlineStr">
        <is>
          <t>0x00002860</t>
        </is>
      </c>
      <c r="KR86" t="inlineStr">
        <is>
          <t>0x00002860</t>
        </is>
      </c>
      <c r="KS86" t="inlineStr">
        <is>
          <t>0x00002860</t>
        </is>
      </c>
      <c r="KT86" t="inlineStr">
        <is>
          <t>0x00002860</t>
        </is>
      </c>
      <c r="KU86" t="inlineStr">
        <is>
          <t>0x00002860</t>
        </is>
      </c>
      <c r="KV86" t="inlineStr">
        <is>
          <t>0x00002860</t>
        </is>
      </c>
      <c r="KW86" t="inlineStr">
        <is>
          <t>0x00002860</t>
        </is>
      </c>
      <c r="KX86" t="inlineStr">
        <is>
          <t>0x00002860</t>
        </is>
      </c>
    </row>
    <row r="87">
      <c r="B87" t="inlineStr">
        <is>
          <t>0x00002860</t>
        </is>
      </c>
      <c r="C87" t="inlineStr">
        <is>
          <t>0x00002860</t>
        </is>
      </c>
      <c r="D87" t="inlineStr">
        <is>
          <t>0x00002860</t>
        </is>
      </c>
      <c r="E87" t="inlineStr">
        <is>
          <t>0x00002860</t>
        </is>
      </c>
      <c r="F87" t="inlineStr">
        <is>
          <t>0x00002860</t>
        </is>
      </c>
      <c r="G87" t="inlineStr">
        <is>
          <t>0x00002860</t>
        </is>
      </c>
      <c r="H87" t="inlineStr">
        <is>
          <t>0x00002860</t>
        </is>
      </c>
      <c r="I87" t="inlineStr">
        <is>
          <t>0x00002860</t>
        </is>
      </c>
      <c r="J87" t="inlineStr">
        <is>
          <t>0x00002860</t>
        </is>
      </c>
      <c r="K87" t="inlineStr">
        <is>
          <t>0x00002860</t>
        </is>
      </c>
      <c r="L87" t="inlineStr">
        <is>
          <t>0x00002860</t>
        </is>
      </c>
      <c r="M87" t="inlineStr">
        <is>
          <t>0x00002860</t>
        </is>
      </c>
      <c r="N87" t="inlineStr">
        <is>
          <t>0x00002860</t>
        </is>
      </c>
      <c r="O87" t="inlineStr">
        <is>
          <t>0x00002860</t>
        </is>
      </c>
      <c r="P87" t="inlineStr">
        <is>
          <t>0x00002860</t>
        </is>
      </c>
      <c r="Q87" t="inlineStr">
        <is>
          <t>0x00002860</t>
        </is>
      </c>
      <c r="R87" t="inlineStr">
        <is>
          <t>0x00002860</t>
        </is>
      </c>
      <c r="S87" t="inlineStr">
        <is>
          <t>0x00002860</t>
        </is>
      </c>
      <c r="T87" t="inlineStr">
        <is>
          <t>0x00002860</t>
        </is>
      </c>
      <c r="U87" t="inlineStr">
        <is>
          <t>0x00002860</t>
        </is>
      </c>
      <c r="V87" t="inlineStr">
        <is>
          <t>0x00002860</t>
        </is>
      </c>
      <c r="W87" t="inlineStr">
        <is>
          <t>0x00002860</t>
        </is>
      </c>
      <c r="X87" t="inlineStr">
        <is>
          <t>0x00002860</t>
        </is>
      </c>
      <c r="Y87" t="inlineStr">
        <is>
          <t>0x00002860</t>
        </is>
      </c>
      <c r="Z87" t="inlineStr">
        <is>
          <t>0x00002860</t>
        </is>
      </c>
      <c r="AA87" t="inlineStr">
        <is>
          <t>0x00002860</t>
        </is>
      </c>
      <c r="AB87" t="inlineStr">
        <is>
          <t>0x00002860</t>
        </is>
      </c>
      <c r="AC87" t="inlineStr">
        <is>
          <t>0x00002860</t>
        </is>
      </c>
      <c r="AD87" t="inlineStr">
        <is>
          <t>0x00002860</t>
        </is>
      </c>
      <c r="AE87" t="inlineStr">
        <is>
          <t>0x00002860</t>
        </is>
      </c>
      <c r="AF87" t="inlineStr">
        <is>
          <t>0x00002860</t>
        </is>
      </c>
      <c r="AG87" t="inlineStr">
        <is>
          <t>0x00002860</t>
        </is>
      </c>
      <c r="AH87" t="inlineStr">
        <is>
          <t>0x00002860</t>
        </is>
      </c>
      <c r="AI87" t="inlineStr">
        <is>
          <t>0x00002860</t>
        </is>
      </c>
      <c r="AJ87" t="inlineStr">
        <is>
          <t>0x00002860</t>
        </is>
      </c>
      <c r="AK87" t="inlineStr">
        <is>
          <t>0x00002860</t>
        </is>
      </c>
      <c r="AL87" t="inlineStr">
        <is>
          <t>0x00002860</t>
        </is>
      </c>
      <c r="AM87" t="inlineStr">
        <is>
          <t>0x00002860</t>
        </is>
      </c>
      <c r="AN87" t="inlineStr">
        <is>
          <t>0x00002860</t>
        </is>
      </c>
      <c r="AO87" t="inlineStr">
        <is>
          <t>0x00002860</t>
        </is>
      </c>
      <c r="AP87" t="inlineStr">
        <is>
          <t>0x00002860</t>
        </is>
      </c>
      <c r="AQ87" t="inlineStr">
        <is>
          <t>0x00002860</t>
        </is>
      </c>
      <c r="AR87" t="inlineStr">
        <is>
          <t>0x00002860</t>
        </is>
      </c>
      <c r="AS87" t="inlineStr">
        <is>
          <t>0x00002860</t>
        </is>
      </c>
      <c r="AT87" t="inlineStr">
        <is>
          <t>0x00002860</t>
        </is>
      </c>
      <c r="AU87" t="inlineStr">
        <is>
          <t>0x00002860</t>
        </is>
      </c>
      <c r="AV87" t="inlineStr">
        <is>
          <t>0x00002860</t>
        </is>
      </c>
      <c r="AW87" t="inlineStr">
        <is>
          <t>0x00002860</t>
        </is>
      </c>
      <c r="AX87" t="inlineStr">
        <is>
          <t>0x00002860</t>
        </is>
      </c>
      <c r="AY87" t="inlineStr">
        <is>
          <t>0x00002860</t>
        </is>
      </c>
      <c r="AZ87" t="inlineStr">
        <is>
          <t>0x00002860</t>
        </is>
      </c>
      <c r="BA87" t="inlineStr">
        <is>
          <t>0x00002860</t>
        </is>
      </c>
      <c r="BB87" t="inlineStr">
        <is>
          <t>0x00002860</t>
        </is>
      </c>
      <c r="BC87" t="inlineStr">
        <is>
          <t>0x00002860</t>
        </is>
      </c>
      <c r="BD87" t="inlineStr">
        <is>
          <t>0x00002860</t>
        </is>
      </c>
      <c r="BE87" t="inlineStr">
        <is>
          <t>0x00002860</t>
        </is>
      </c>
      <c r="BF87" t="inlineStr">
        <is>
          <t>0x00002860</t>
        </is>
      </c>
      <c r="BG87" t="inlineStr">
        <is>
          <t>0x00002860</t>
        </is>
      </c>
      <c r="BH87" t="inlineStr">
        <is>
          <t>0x00002860</t>
        </is>
      </c>
      <c r="BI87" t="inlineStr">
        <is>
          <t>0x00002860</t>
        </is>
      </c>
      <c r="BJ87" t="inlineStr">
        <is>
          <t>0x00002860</t>
        </is>
      </c>
      <c r="BK87" t="inlineStr">
        <is>
          <t>0x00002860</t>
        </is>
      </c>
      <c r="BL87" t="inlineStr">
        <is>
          <t>0x00002860</t>
        </is>
      </c>
      <c r="BM87" t="inlineStr">
        <is>
          <t>0x00002860</t>
        </is>
      </c>
      <c r="BN87" t="inlineStr">
        <is>
          <t>0x00002860</t>
        </is>
      </c>
      <c r="BO87" t="inlineStr">
        <is>
          <t>0x00002860</t>
        </is>
      </c>
      <c r="BP87" t="inlineStr">
        <is>
          <t>0x00002860</t>
        </is>
      </c>
      <c r="BQ87" t="inlineStr">
        <is>
          <t>0x00002860</t>
        </is>
      </c>
      <c r="BR87" t="inlineStr">
        <is>
          <t>0x00002860</t>
        </is>
      </c>
      <c r="BS87" t="inlineStr">
        <is>
          <t>0x00002860</t>
        </is>
      </c>
      <c r="BT87" t="inlineStr">
        <is>
          <t>0x00002860</t>
        </is>
      </c>
      <c r="BU87" t="inlineStr">
        <is>
          <t>0x00002860</t>
        </is>
      </c>
      <c r="BV87" t="inlineStr">
        <is>
          <t>0x00002860</t>
        </is>
      </c>
      <c r="BW87" t="inlineStr">
        <is>
          <t>0x00002860</t>
        </is>
      </c>
      <c r="BX87" t="inlineStr">
        <is>
          <t>0x00002860</t>
        </is>
      </c>
      <c r="BY87" t="inlineStr">
        <is>
          <t>0x00002860</t>
        </is>
      </c>
      <c r="BZ87" t="inlineStr">
        <is>
          <t>0x00002860</t>
        </is>
      </c>
      <c r="CA87" t="inlineStr">
        <is>
          <t>0x00002860</t>
        </is>
      </c>
      <c r="CB87" t="inlineStr">
        <is>
          <t>0x00002860</t>
        </is>
      </c>
      <c r="CC87" t="inlineStr">
        <is>
          <t>0x00002860</t>
        </is>
      </c>
      <c r="CD87" t="inlineStr">
        <is>
          <t>0x00002860</t>
        </is>
      </c>
      <c r="CE87" t="inlineStr">
        <is>
          <t>0x00002860</t>
        </is>
      </c>
      <c r="CF87" t="inlineStr">
        <is>
          <t>0x00002860</t>
        </is>
      </c>
      <c r="CG87" t="inlineStr">
        <is>
          <t>0x00002860</t>
        </is>
      </c>
      <c r="CH87" t="inlineStr">
        <is>
          <t>0x00002860</t>
        </is>
      </c>
      <c r="CI87" t="inlineStr">
        <is>
          <t>0x00002860</t>
        </is>
      </c>
      <c r="CJ87" t="inlineStr">
        <is>
          <t>0x00002860</t>
        </is>
      </c>
      <c r="CK87" t="inlineStr">
        <is>
          <t>0x00002860</t>
        </is>
      </c>
      <c r="CL87" t="inlineStr">
        <is>
          <t>0x00002860</t>
        </is>
      </c>
      <c r="CM87" t="inlineStr">
        <is>
          <t>0x00002860</t>
        </is>
      </c>
      <c r="CN87" t="inlineStr">
        <is>
          <t>0x00002860</t>
        </is>
      </c>
      <c r="CO87" t="inlineStr">
        <is>
          <t>0x00002860</t>
        </is>
      </c>
      <c r="CP87" t="inlineStr">
        <is>
          <t>0x00002860</t>
        </is>
      </c>
      <c r="CQ87" t="inlineStr">
        <is>
          <t>0x00002860</t>
        </is>
      </c>
      <c r="CR87" t="inlineStr">
        <is>
          <t>0x00002860</t>
        </is>
      </c>
      <c r="CS87" t="inlineStr">
        <is>
          <t>0x00002860</t>
        </is>
      </c>
      <c r="CT87" t="inlineStr">
        <is>
          <t>0x00002860</t>
        </is>
      </c>
      <c r="CU87" t="inlineStr">
        <is>
          <t>0x00002860</t>
        </is>
      </c>
      <c r="CV87" t="inlineStr">
        <is>
          <t>0x00002860</t>
        </is>
      </c>
      <c r="CW87" t="inlineStr">
        <is>
          <t>0x00002860</t>
        </is>
      </c>
      <c r="CX87" t="inlineStr">
        <is>
          <t>0x00002860</t>
        </is>
      </c>
      <c r="CY87" t="inlineStr">
        <is>
          <t>0x00002860</t>
        </is>
      </c>
      <c r="CZ87" t="inlineStr">
        <is>
          <t>0x00002860</t>
        </is>
      </c>
      <c r="DA87" t="inlineStr">
        <is>
          <t>0x00002860</t>
        </is>
      </c>
      <c r="DB87" t="inlineStr">
        <is>
          <t>0x00002860</t>
        </is>
      </c>
      <c r="DC87" t="inlineStr">
        <is>
          <t>0x00002860</t>
        </is>
      </c>
      <c r="DD87" t="inlineStr">
        <is>
          <t>0x00002860</t>
        </is>
      </c>
      <c r="DE87" t="inlineStr">
        <is>
          <t>0x00002860</t>
        </is>
      </c>
      <c r="DF87" t="inlineStr">
        <is>
          <t>0x00002860</t>
        </is>
      </c>
      <c r="DG87" t="inlineStr">
        <is>
          <t>0x00002860</t>
        </is>
      </c>
      <c r="DH87" t="inlineStr">
        <is>
          <t>0x00002860</t>
        </is>
      </c>
      <c r="DI87" t="inlineStr">
        <is>
          <t>0x00002860</t>
        </is>
      </c>
      <c r="DJ87" t="inlineStr">
        <is>
          <t>0x00002860</t>
        </is>
      </c>
      <c r="DK87" t="inlineStr">
        <is>
          <t>0x00002860</t>
        </is>
      </c>
      <c r="DL87" t="inlineStr">
        <is>
          <t>0x00002860</t>
        </is>
      </c>
      <c r="DM87" t="inlineStr">
        <is>
          <t>0x00002860</t>
        </is>
      </c>
      <c r="DN87" t="inlineStr">
        <is>
          <t>0x00002860</t>
        </is>
      </c>
      <c r="DO87" t="inlineStr">
        <is>
          <t>0x00002860</t>
        </is>
      </c>
      <c r="DP87" t="inlineStr">
        <is>
          <t>0x00002860</t>
        </is>
      </c>
      <c r="DQ87" t="inlineStr">
        <is>
          <t>0x00002860</t>
        </is>
      </c>
      <c r="DR87" t="inlineStr">
        <is>
          <t>0x00002860</t>
        </is>
      </c>
      <c r="DS87" t="inlineStr">
        <is>
          <t>0x00002860</t>
        </is>
      </c>
      <c r="DT87" t="inlineStr">
        <is>
          <t>0x00002860</t>
        </is>
      </c>
      <c r="DU87" t="inlineStr">
        <is>
          <t>0x00002860</t>
        </is>
      </c>
      <c r="DV87" t="inlineStr">
        <is>
          <t>0x00002860</t>
        </is>
      </c>
      <c r="DW87" t="inlineStr">
        <is>
          <t>0x00002860</t>
        </is>
      </c>
      <c r="DX87" t="inlineStr">
        <is>
          <t>0x00002860</t>
        </is>
      </c>
      <c r="DY87" t="inlineStr">
        <is>
          <t>0x00002860</t>
        </is>
      </c>
      <c r="DZ87" t="inlineStr">
        <is>
          <t>0x00002860</t>
        </is>
      </c>
      <c r="EA87" t="inlineStr">
        <is>
          <t>0x00002860</t>
        </is>
      </c>
      <c r="EB87" t="inlineStr">
        <is>
          <t>0x00002860</t>
        </is>
      </c>
      <c r="EC87" t="inlineStr">
        <is>
          <t>0x00002860</t>
        </is>
      </c>
      <c r="ED87" t="inlineStr">
        <is>
          <t>0x00002860</t>
        </is>
      </c>
      <c r="EE87" t="inlineStr">
        <is>
          <t>0x00002860</t>
        </is>
      </c>
      <c r="EF87" t="inlineStr">
        <is>
          <t>0x00002860</t>
        </is>
      </c>
      <c r="EG87" t="inlineStr">
        <is>
          <t>0x00002860</t>
        </is>
      </c>
      <c r="EH87" t="inlineStr">
        <is>
          <t>0x00002860</t>
        </is>
      </c>
      <c r="EI87" t="inlineStr">
        <is>
          <t>0x00002860</t>
        </is>
      </c>
      <c r="EJ87" t="inlineStr">
        <is>
          <t>0x00002860</t>
        </is>
      </c>
      <c r="EK87" t="inlineStr">
        <is>
          <t>0x00002860</t>
        </is>
      </c>
      <c r="EL87" t="inlineStr">
        <is>
          <t>0x00002860</t>
        </is>
      </c>
      <c r="EM87" t="inlineStr">
        <is>
          <t>0x00002860</t>
        </is>
      </c>
      <c r="EN87" t="inlineStr">
        <is>
          <t>0x00002860</t>
        </is>
      </c>
      <c r="EO87" t="inlineStr">
        <is>
          <t>0x00002860</t>
        </is>
      </c>
      <c r="EP87" t="inlineStr">
        <is>
          <t>0x00002860</t>
        </is>
      </c>
      <c r="EQ87" t="inlineStr">
        <is>
          <t>0x00002860</t>
        </is>
      </c>
      <c r="ER87" t="inlineStr">
        <is>
          <t>0x00002860</t>
        </is>
      </c>
      <c r="ES87" t="inlineStr">
        <is>
          <t>0x00002860</t>
        </is>
      </c>
      <c r="ET87" t="inlineStr">
        <is>
          <t>0x00002860</t>
        </is>
      </c>
      <c r="EU87" t="inlineStr">
        <is>
          <t>0x00002860</t>
        </is>
      </c>
      <c r="EV87" t="inlineStr">
        <is>
          <t>0x00002860</t>
        </is>
      </c>
      <c r="EW87" t="inlineStr">
        <is>
          <t>0x00002860</t>
        </is>
      </c>
      <c r="EX87" t="inlineStr">
        <is>
          <t>0x00002860</t>
        </is>
      </c>
      <c r="EY87" t="inlineStr">
        <is>
          <t>0x00002860</t>
        </is>
      </c>
      <c r="EZ87" t="inlineStr">
        <is>
          <t>0x00002860</t>
        </is>
      </c>
      <c r="FA87" t="inlineStr">
        <is>
          <t>0x00002860</t>
        </is>
      </c>
      <c r="FB87" t="inlineStr">
        <is>
          <t>0x00002860</t>
        </is>
      </c>
      <c r="FC87" t="inlineStr">
        <is>
          <t>0x00002860</t>
        </is>
      </c>
      <c r="FD87" t="inlineStr">
        <is>
          <t>0x00002860</t>
        </is>
      </c>
      <c r="FE87" t="inlineStr">
        <is>
          <t>0x00002860</t>
        </is>
      </c>
      <c r="FF87" t="inlineStr">
        <is>
          <t>0x00002860</t>
        </is>
      </c>
      <c r="FG87" t="inlineStr">
        <is>
          <t>0x00002860</t>
        </is>
      </c>
      <c r="FH87" t="inlineStr">
        <is>
          <t>0x00002860</t>
        </is>
      </c>
      <c r="FI87" t="inlineStr">
        <is>
          <t>0x00002860</t>
        </is>
      </c>
      <c r="FJ87" t="inlineStr">
        <is>
          <t>0x00002860</t>
        </is>
      </c>
      <c r="FK87" t="inlineStr">
        <is>
          <t>0x00002860</t>
        </is>
      </c>
      <c r="FL87" t="inlineStr">
        <is>
          <t>0x00002860</t>
        </is>
      </c>
      <c r="FM87" t="inlineStr">
        <is>
          <t>0x00002860</t>
        </is>
      </c>
      <c r="FN87" t="inlineStr">
        <is>
          <t>0x00002860</t>
        </is>
      </c>
      <c r="FO87" t="inlineStr">
        <is>
          <t>0x00002860</t>
        </is>
      </c>
      <c r="FP87" t="inlineStr">
        <is>
          <t>0x00002860</t>
        </is>
      </c>
      <c r="FQ87" t="inlineStr">
        <is>
          <t>0x00002860</t>
        </is>
      </c>
      <c r="FR87" t="inlineStr">
        <is>
          <t>0x00002860</t>
        </is>
      </c>
      <c r="FS87" t="inlineStr">
        <is>
          <t>0x00002860</t>
        </is>
      </c>
      <c r="FT87" t="inlineStr">
        <is>
          <t>0x00002860</t>
        </is>
      </c>
      <c r="FU87" t="inlineStr">
        <is>
          <t>0x00002860</t>
        </is>
      </c>
      <c r="FV87" t="inlineStr">
        <is>
          <t>0x00002860</t>
        </is>
      </c>
      <c r="FW87" t="inlineStr">
        <is>
          <t>0x00002860</t>
        </is>
      </c>
      <c r="FX87" t="inlineStr">
        <is>
          <t>0x00002860</t>
        </is>
      </c>
      <c r="FY87" t="inlineStr">
        <is>
          <t>0x00002860</t>
        </is>
      </c>
      <c r="FZ87" t="inlineStr">
        <is>
          <t>0x00002860</t>
        </is>
      </c>
      <c r="GA87" t="inlineStr">
        <is>
          <t>0x00002860</t>
        </is>
      </c>
      <c r="GB87" t="inlineStr">
        <is>
          <t>0x00002860</t>
        </is>
      </c>
      <c r="GC87" t="inlineStr">
        <is>
          <t>0x00002860</t>
        </is>
      </c>
      <c r="GD87" t="inlineStr">
        <is>
          <t>0x00002860</t>
        </is>
      </c>
      <c r="GE87" t="inlineStr">
        <is>
          <t>0x00002860</t>
        </is>
      </c>
      <c r="GF87" t="inlineStr">
        <is>
          <t>0x00002860</t>
        </is>
      </c>
      <c r="GG87" t="inlineStr">
        <is>
          <t>0x00002860</t>
        </is>
      </c>
      <c r="GH87" t="inlineStr">
        <is>
          <t>0x00002860</t>
        </is>
      </c>
      <c r="GI87" t="inlineStr">
        <is>
          <t>0x00002860</t>
        </is>
      </c>
      <c r="GJ87" t="inlineStr">
        <is>
          <t>0x00002860</t>
        </is>
      </c>
      <c r="GK87" t="inlineStr">
        <is>
          <t>0x00002860</t>
        </is>
      </c>
      <c r="GL87" t="inlineStr">
        <is>
          <t>0x00002860</t>
        </is>
      </c>
      <c r="GM87" t="inlineStr">
        <is>
          <t>0x00002860</t>
        </is>
      </c>
      <c r="GN87" t="inlineStr">
        <is>
          <t>0x00002860</t>
        </is>
      </c>
      <c r="GO87" t="inlineStr">
        <is>
          <t>0x00002860</t>
        </is>
      </c>
      <c r="GP87" t="inlineStr">
        <is>
          <t>0x00002860</t>
        </is>
      </c>
      <c r="GQ87" t="inlineStr">
        <is>
          <t>0x00002860</t>
        </is>
      </c>
      <c r="GR87" t="inlineStr">
        <is>
          <t>0x00002860</t>
        </is>
      </c>
      <c r="GS87" t="inlineStr">
        <is>
          <t>0x00002860</t>
        </is>
      </c>
      <c r="GT87" t="inlineStr">
        <is>
          <t>0x00002860</t>
        </is>
      </c>
      <c r="GU87" t="inlineStr">
        <is>
          <t>0x00002860</t>
        </is>
      </c>
      <c r="GV87" t="inlineStr">
        <is>
          <t>0x00002860</t>
        </is>
      </c>
      <c r="GW87" t="inlineStr">
        <is>
          <t>0x00002860</t>
        </is>
      </c>
      <c r="GX87" t="inlineStr">
        <is>
          <t>0x00002860</t>
        </is>
      </c>
      <c r="GY87" t="inlineStr">
        <is>
          <t>0x00002860</t>
        </is>
      </c>
      <c r="GZ87" t="inlineStr">
        <is>
          <t>0x00002860</t>
        </is>
      </c>
      <c r="HA87" t="inlineStr">
        <is>
          <t>0x00002860</t>
        </is>
      </c>
      <c r="HB87" t="inlineStr">
        <is>
          <t>0x00002860</t>
        </is>
      </c>
      <c r="HC87" t="inlineStr">
        <is>
          <t>0x00002860</t>
        </is>
      </c>
      <c r="HD87" t="inlineStr">
        <is>
          <t>0x00002860</t>
        </is>
      </c>
      <c r="HE87" t="inlineStr">
        <is>
          <t>0x00002860</t>
        </is>
      </c>
      <c r="HF87" t="inlineStr">
        <is>
          <t>0x00002860</t>
        </is>
      </c>
      <c r="HG87" t="inlineStr">
        <is>
          <t>0x00002860</t>
        </is>
      </c>
      <c r="HH87" t="inlineStr">
        <is>
          <t>0x00002860</t>
        </is>
      </c>
      <c r="HI87" t="inlineStr">
        <is>
          <t>0x00002860</t>
        </is>
      </c>
      <c r="HJ87" t="inlineStr">
        <is>
          <t>0x00002860</t>
        </is>
      </c>
      <c r="HK87" t="inlineStr">
        <is>
          <t>0x00002860</t>
        </is>
      </c>
      <c r="HL87" t="inlineStr">
        <is>
          <t>0x00002860</t>
        </is>
      </c>
      <c r="HM87" t="inlineStr">
        <is>
          <t>0x00002860</t>
        </is>
      </c>
      <c r="HN87" t="inlineStr">
        <is>
          <t>0x00002860</t>
        </is>
      </c>
      <c r="HO87" t="inlineStr">
        <is>
          <t>0x00002860</t>
        </is>
      </c>
      <c r="HP87" t="inlineStr">
        <is>
          <t>0x00002860</t>
        </is>
      </c>
      <c r="HQ87" t="inlineStr">
        <is>
          <t>0x00002860</t>
        </is>
      </c>
      <c r="HR87" t="inlineStr">
        <is>
          <t>0x00002860</t>
        </is>
      </c>
      <c r="HS87" t="inlineStr">
        <is>
          <t>0x00002860</t>
        </is>
      </c>
      <c r="HT87" t="inlineStr">
        <is>
          <t>0x00002860</t>
        </is>
      </c>
      <c r="HU87" t="inlineStr">
        <is>
          <t>0x00002860</t>
        </is>
      </c>
      <c r="HV87" t="inlineStr">
        <is>
          <t>0x00002860</t>
        </is>
      </c>
      <c r="HW87" t="inlineStr">
        <is>
          <t>0x00002860</t>
        </is>
      </c>
      <c r="HX87" t="inlineStr">
        <is>
          <t>0x00002860</t>
        </is>
      </c>
      <c r="HY87" t="inlineStr">
        <is>
          <t>0x00002860</t>
        </is>
      </c>
      <c r="HZ87" t="inlineStr">
        <is>
          <t>0x00002860</t>
        </is>
      </c>
      <c r="IA87" t="inlineStr">
        <is>
          <t>0x00002860</t>
        </is>
      </c>
      <c r="IB87" t="inlineStr">
        <is>
          <t>0x00002860</t>
        </is>
      </c>
      <c r="IC87" t="inlineStr">
        <is>
          <t>0x00002860</t>
        </is>
      </c>
      <c r="ID87" t="inlineStr">
        <is>
          <t>0x00002860</t>
        </is>
      </c>
      <c r="IE87" t="inlineStr">
        <is>
          <t>0x00002860</t>
        </is>
      </c>
      <c r="IF87" t="inlineStr">
        <is>
          <t>0x00002860</t>
        </is>
      </c>
      <c r="IG87" t="inlineStr">
        <is>
          <t>0x00002860</t>
        </is>
      </c>
      <c r="IH87" t="inlineStr">
        <is>
          <t>0x00002860</t>
        </is>
      </c>
      <c r="II87" t="inlineStr">
        <is>
          <t>0x00002860</t>
        </is>
      </c>
      <c r="IJ87" t="inlineStr">
        <is>
          <t>0x00002860</t>
        </is>
      </c>
      <c r="IK87" t="inlineStr">
        <is>
          <t>0x00002860</t>
        </is>
      </c>
      <c r="IL87" t="inlineStr">
        <is>
          <t>0x00002860</t>
        </is>
      </c>
      <c r="IM87" t="inlineStr">
        <is>
          <t>0x00002860</t>
        </is>
      </c>
      <c r="IN87" t="inlineStr">
        <is>
          <t>0x00002860</t>
        </is>
      </c>
      <c r="IO87" t="inlineStr">
        <is>
          <t>0x00002860</t>
        </is>
      </c>
      <c r="IP87" t="inlineStr">
        <is>
          <t>0x00002860</t>
        </is>
      </c>
      <c r="IQ87" t="inlineStr">
        <is>
          <t>0x00002860</t>
        </is>
      </c>
      <c r="IR87" t="inlineStr">
        <is>
          <t>0x00002860</t>
        </is>
      </c>
      <c r="IS87" t="inlineStr">
        <is>
          <t>0x00002860</t>
        </is>
      </c>
      <c r="IT87" t="inlineStr">
        <is>
          <t>0x00002860</t>
        </is>
      </c>
      <c r="IU87" t="inlineStr">
        <is>
          <t>0x00002860</t>
        </is>
      </c>
      <c r="IV87" t="inlineStr">
        <is>
          <t>0x00002860</t>
        </is>
      </c>
      <c r="IW87" t="inlineStr">
        <is>
          <t>0x00002860</t>
        </is>
      </c>
      <c r="IX87" t="inlineStr">
        <is>
          <t>0x00002860</t>
        </is>
      </c>
      <c r="IY87" t="inlineStr">
        <is>
          <t>0x00002860</t>
        </is>
      </c>
      <c r="IZ87" t="inlineStr">
        <is>
          <t>0x00002860</t>
        </is>
      </c>
      <c r="JA87" t="inlineStr">
        <is>
          <t>0x00002860</t>
        </is>
      </c>
      <c r="JB87" t="inlineStr">
        <is>
          <t>0x00002860</t>
        </is>
      </c>
      <c r="JC87" t="inlineStr">
        <is>
          <t>0x00002860</t>
        </is>
      </c>
      <c r="JD87" t="inlineStr">
        <is>
          <t>0x00002860</t>
        </is>
      </c>
      <c r="JE87" t="inlineStr">
        <is>
          <t>0x00002860</t>
        </is>
      </c>
      <c r="JF87" t="inlineStr">
        <is>
          <t>0x00002860</t>
        </is>
      </c>
      <c r="JG87" t="inlineStr">
        <is>
          <t>0x00002860</t>
        </is>
      </c>
      <c r="JH87" t="inlineStr">
        <is>
          <t>0x00002860</t>
        </is>
      </c>
      <c r="JI87" t="inlineStr">
        <is>
          <t>0x00002860</t>
        </is>
      </c>
      <c r="JJ87" t="inlineStr">
        <is>
          <t>0x00002860</t>
        </is>
      </c>
      <c r="JK87" t="inlineStr">
        <is>
          <t>0x00002860</t>
        </is>
      </c>
      <c r="JL87" t="inlineStr">
        <is>
          <t>0x00002860</t>
        </is>
      </c>
      <c r="JM87" t="inlineStr">
        <is>
          <t>0x00002860</t>
        </is>
      </c>
      <c r="JN87" t="inlineStr">
        <is>
          <t>0x00002860</t>
        </is>
      </c>
      <c r="JO87" t="inlineStr">
        <is>
          <t>0x00002860</t>
        </is>
      </c>
      <c r="JP87" t="inlineStr">
        <is>
          <t>0x00002860</t>
        </is>
      </c>
      <c r="JQ87" t="inlineStr">
        <is>
          <t>0x00002860</t>
        </is>
      </c>
      <c r="JR87" t="inlineStr">
        <is>
          <t>0x00002860</t>
        </is>
      </c>
      <c r="JS87" t="inlineStr">
        <is>
          <t>0x00002860</t>
        </is>
      </c>
      <c r="JT87" t="inlineStr">
        <is>
          <t>0x00002860</t>
        </is>
      </c>
      <c r="JU87" t="inlineStr">
        <is>
          <t>0x00002860</t>
        </is>
      </c>
      <c r="JV87" t="inlineStr">
        <is>
          <t>0x00002860</t>
        </is>
      </c>
      <c r="JW87" t="inlineStr">
        <is>
          <t>0x00002860</t>
        </is>
      </c>
      <c r="JX87" t="inlineStr">
        <is>
          <t>0x00002860</t>
        </is>
      </c>
      <c r="JY87" t="inlineStr">
        <is>
          <t>0x00002860</t>
        </is>
      </c>
      <c r="JZ87" t="inlineStr">
        <is>
          <t>0x00002860</t>
        </is>
      </c>
      <c r="KA87" t="inlineStr">
        <is>
          <t>0x00002860</t>
        </is>
      </c>
      <c r="KB87" t="inlineStr">
        <is>
          <t>0x00002860</t>
        </is>
      </c>
      <c r="KC87" t="inlineStr">
        <is>
          <t>0x00002860</t>
        </is>
      </c>
      <c r="KD87" t="inlineStr">
        <is>
          <t>0x00002860</t>
        </is>
      </c>
      <c r="KE87" t="inlineStr">
        <is>
          <t>0x00002860</t>
        </is>
      </c>
      <c r="KF87" t="inlineStr">
        <is>
          <t>0x00002860</t>
        </is>
      </c>
      <c r="KG87" t="inlineStr">
        <is>
          <t>0x00002860</t>
        </is>
      </c>
      <c r="KH87" t="inlineStr">
        <is>
          <t>0x00002860</t>
        </is>
      </c>
      <c r="KI87" t="inlineStr">
        <is>
          <t>0x00002860</t>
        </is>
      </c>
      <c r="KJ87" t="inlineStr">
        <is>
          <t>0x00002860</t>
        </is>
      </c>
      <c r="KK87" t="inlineStr">
        <is>
          <t>0x00002860</t>
        </is>
      </c>
      <c r="KL87" t="inlineStr">
        <is>
          <t>0x00002860</t>
        </is>
      </c>
      <c r="KM87" t="inlineStr">
        <is>
          <t>0x00002860</t>
        </is>
      </c>
      <c r="KN87" t="inlineStr">
        <is>
          <t>0x00002860</t>
        </is>
      </c>
      <c r="KO87" t="inlineStr">
        <is>
          <t>0x00002860</t>
        </is>
      </c>
      <c r="KP87" t="inlineStr">
        <is>
          <t>0x00002860</t>
        </is>
      </c>
      <c r="KQ87" t="inlineStr">
        <is>
          <t>0x00002860</t>
        </is>
      </c>
      <c r="KR87" t="inlineStr">
        <is>
          <t>0x00002860</t>
        </is>
      </c>
      <c r="KS87" t="inlineStr">
        <is>
          <t>0x00002860</t>
        </is>
      </c>
      <c r="KT87" t="inlineStr">
        <is>
          <t>0x00002860</t>
        </is>
      </c>
      <c r="KU87" t="inlineStr">
        <is>
          <t>0x00002860</t>
        </is>
      </c>
      <c r="KV87" t="inlineStr">
        <is>
          <t>0x00002860</t>
        </is>
      </c>
      <c r="KW87" t="inlineStr">
        <is>
          <t>0x00002860</t>
        </is>
      </c>
      <c r="KX87" t="inlineStr">
        <is>
          <t>0x00002860</t>
        </is>
      </c>
    </row>
    <row r="88">
      <c r="B88" t="inlineStr">
        <is>
          <t>0x00000060</t>
        </is>
      </c>
      <c r="C88" t="inlineStr">
        <is>
          <t>0x00000060</t>
        </is>
      </c>
      <c r="D88" t="inlineStr">
        <is>
          <t>0x00000060</t>
        </is>
      </c>
      <c r="E88" t="inlineStr">
        <is>
          <t>0x00000060</t>
        </is>
      </c>
      <c r="F88" t="inlineStr">
        <is>
          <t>0x00000060</t>
        </is>
      </c>
      <c r="G88" t="inlineStr">
        <is>
          <t>0x00000060</t>
        </is>
      </c>
      <c r="H88" t="inlineStr">
        <is>
          <t>0x00000060</t>
        </is>
      </c>
      <c r="I88" t="inlineStr">
        <is>
          <t>0x00000060</t>
        </is>
      </c>
      <c r="J88" t="inlineStr">
        <is>
          <t>0x00000060</t>
        </is>
      </c>
      <c r="K88" t="inlineStr">
        <is>
          <t>0x00000060</t>
        </is>
      </c>
      <c r="L88" t="inlineStr">
        <is>
          <t>0x00000060</t>
        </is>
      </c>
      <c r="M88" t="inlineStr">
        <is>
          <t>0x00000060</t>
        </is>
      </c>
      <c r="N88" t="inlineStr">
        <is>
          <t>0x00000060</t>
        </is>
      </c>
      <c r="O88" t="inlineStr">
        <is>
          <t>0x00000060</t>
        </is>
      </c>
      <c r="P88" t="inlineStr">
        <is>
          <t>0x00000060</t>
        </is>
      </c>
      <c r="Q88" t="inlineStr">
        <is>
          <t>0x00000060</t>
        </is>
      </c>
      <c r="R88" t="inlineStr">
        <is>
          <t>0x00000060</t>
        </is>
      </c>
      <c r="S88" t="inlineStr">
        <is>
          <t>0x00000060</t>
        </is>
      </c>
      <c r="T88" t="inlineStr">
        <is>
          <t>0x00000060</t>
        </is>
      </c>
      <c r="U88" t="inlineStr">
        <is>
          <t>0x00000060</t>
        </is>
      </c>
      <c r="V88" t="inlineStr">
        <is>
          <t>0x00000060</t>
        </is>
      </c>
      <c r="W88" t="inlineStr">
        <is>
          <t>0x00000060</t>
        </is>
      </c>
      <c r="X88" t="inlineStr">
        <is>
          <t>0x00000060</t>
        </is>
      </c>
      <c r="Y88" t="inlineStr">
        <is>
          <t>0x00000060</t>
        </is>
      </c>
      <c r="Z88" t="inlineStr">
        <is>
          <t>0x00000060</t>
        </is>
      </c>
      <c r="AA88" t="inlineStr">
        <is>
          <t>0x00000060</t>
        </is>
      </c>
      <c r="AB88" t="inlineStr">
        <is>
          <t>0x00000060</t>
        </is>
      </c>
      <c r="AC88" t="inlineStr">
        <is>
          <t>0x00000060</t>
        </is>
      </c>
      <c r="AD88" t="inlineStr">
        <is>
          <t>0x00000060</t>
        </is>
      </c>
      <c r="AE88" t="inlineStr">
        <is>
          <t>0x00000060</t>
        </is>
      </c>
      <c r="AF88" t="inlineStr">
        <is>
          <t>0x00000060</t>
        </is>
      </c>
      <c r="AG88" t="inlineStr">
        <is>
          <t>0x00000060</t>
        </is>
      </c>
      <c r="AH88" t="inlineStr">
        <is>
          <t>0x00000060</t>
        </is>
      </c>
      <c r="AI88" t="inlineStr">
        <is>
          <t>0x00000060</t>
        </is>
      </c>
      <c r="AJ88" t="inlineStr">
        <is>
          <t>0x00000060</t>
        </is>
      </c>
      <c r="AK88" t="inlineStr">
        <is>
          <t>0x00000060</t>
        </is>
      </c>
      <c r="AL88" t="inlineStr">
        <is>
          <t>0x00000060</t>
        </is>
      </c>
      <c r="AM88" t="inlineStr">
        <is>
          <t>0x00000060</t>
        </is>
      </c>
      <c r="AN88" t="inlineStr">
        <is>
          <t>0x00000060</t>
        </is>
      </c>
      <c r="AO88" t="inlineStr">
        <is>
          <t>0x00000060</t>
        </is>
      </c>
      <c r="AP88" t="inlineStr">
        <is>
          <t>0x00000060</t>
        </is>
      </c>
      <c r="AQ88" t="inlineStr">
        <is>
          <t>0x00000060</t>
        </is>
      </c>
      <c r="AR88" t="inlineStr">
        <is>
          <t>0x00000060</t>
        </is>
      </c>
      <c r="AS88" t="inlineStr">
        <is>
          <t>0x00000060</t>
        </is>
      </c>
      <c r="AT88" t="inlineStr">
        <is>
          <t>0x00000060</t>
        </is>
      </c>
      <c r="AU88" t="inlineStr">
        <is>
          <t>0x00000060</t>
        </is>
      </c>
      <c r="AV88" t="inlineStr">
        <is>
          <t>0x00000060</t>
        </is>
      </c>
      <c r="AW88" t="inlineStr">
        <is>
          <t>0x00000060</t>
        </is>
      </c>
      <c r="AX88" t="inlineStr">
        <is>
          <t>0x00000060</t>
        </is>
      </c>
      <c r="AY88" t="inlineStr">
        <is>
          <t>0x00000060</t>
        </is>
      </c>
      <c r="AZ88" t="inlineStr">
        <is>
          <t>0x00000060</t>
        </is>
      </c>
      <c r="BA88" t="inlineStr">
        <is>
          <t>0x00000060</t>
        </is>
      </c>
      <c r="BB88" t="inlineStr">
        <is>
          <t>0x00000060</t>
        </is>
      </c>
      <c r="BC88" t="inlineStr">
        <is>
          <t>0x00000060</t>
        </is>
      </c>
      <c r="BD88" t="inlineStr">
        <is>
          <t>0x00000060</t>
        </is>
      </c>
      <c r="BE88" t="inlineStr">
        <is>
          <t>0x00000060</t>
        </is>
      </c>
      <c r="BF88" t="inlineStr">
        <is>
          <t>0x00000060</t>
        </is>
      </c>
      <c r="BG88" t="inlineStr">
        <is>
          <t>0x00000060</t>
        </is>
      </c>
      <c r="BH88" t="inlineStr">
        <is>
          <t>0x00000060</t>
        </is>
      </c>
      <c r="BI88" t="inlineStr">
        <is>
          <t>0x00000060</t>
        </is>
      </c>
      <c r="BJ88" t="inlineStr">
        <is>
          <t>0x00000060</t>
        </is>
      </c>
      <c r="BK88" t="inlineStr">
        <is>
          <t>0x00000060</t>
        </is>
      </c>
      <c r="BL88" t="inlineStr">
        <is>
          <t>0x00000060</t>
        </is>
      </c>
      <c r="BM88" t="inlineStr">
        <is>
          <t>0x00000060</t>
        </is>
      </c>
      <c r="BN88" t="inlineStr">
        <is>
          <t>0x00000060</t>
        </is>
      </c>
      <c r="BO88" t="inlineStr">
        <is>
          <t>0x00000060</t>
        </is>
      </c>
      <c r="BP88" t="inlineStr">
        <is>
          <t>0x00000060</t>
        </is>
      </c>
      <c r="BQ88" t="inlineStr">
        <is>
          <t>0x00000060</t>
        </is>
      </c>
      <c r="BR88" t="inlineStr">
        <is>
          <t>0x00000060</t>
        </is>
      </c>
      <c r="BS88" t="inlineStr">
        <is>
          <t>0x00000060</t>
        </is>
      </c>
      <c r="BT88" t="inlineStr">
        <is>
          <t>0x00000060</t>
        </is>
      </c>
      <c r="BU88" t="inlineStr">
        <is>
          <t>0x00000060</t>
        </is>
      </c>
      <c r="BV88" t="inlineStr">
        <is>
          <t>0x00000060</t>
        </is>
      </c>
      <c r="BW88" t="inlineStr">
        <is>
          <t>0x00000060</t>
        </is>
      </c>
      <c r="BX88" t="inlineStr">
        <is>
          <t>0x00000060</t>
        </is>
      </c>
      <c r="BY88" t="inlineStr">
        <is>
          <t>0x00000060</t>
        </is>
      </c>
      <c r="BZ88" t="inlineStr">
        <is>
          <t>0x00000060</t>
        </is>
      </c>
      <c r="CA88" t="inlineStr">
        <is>
          <t>0x00000060</t>
        </is>
      </c>
      <c r="CB88" t="inlineStr">
        <is>
          <t>0x00000060</t>
        </is>
      </c>
      <c r="CC88" t="inlineStr">
        <is>
          <t>0x00000060</t>
        </is>
      </c>
      <c r="CD88" t="inlineStr">
        <is>
          <t>0x00000060</t>
        </is>
      </c>
      <c r="CE88" t="inlineStr">
        <is>
          <t>0x00000060</t>
        </is>
      </c>
      <c r="CF88" t="inlineStr">
        <is>
          <t>0x00000060</t>
        </is>
      </c>
      <c r="CG88" t="inlineStr">
        <is>
          <t>0x00000060</t>
        </is>
      </c>
      <c r="CH88" t="inlineStr">
        <is>
          <t>0x00000060</t>
        </is>
      </c>
      <c r="CI88" t="inlineStr">
        <is>
          <t>0x00000060</t>
        </is>
      </c>
      <c r="CJ88" t="inlineStr">
        <is>
          <t>0x00000060</t>
        </is>
      </c>
      <c r="CK88" t="inlineStr">
        <is>
          <t>0x00000060</t>
        </is>
      </c>
      <c r="CL88" t="inlineStr">
        <is>
          <t>0x00000060</t>
        </is>
      </c>
      <c r="CM88" t="inlineStr">
        <is>
          <t>0x00000060</t>
        </is>
      </c>
      <c r="CN88" t="inlineStr">
        <is>
          <t>0x00000060</t>
        </is>
      </c>
      <c r="CO88" t="inlineStr">
        <is>
          <t>0x00000060</t>
        </is>
      </c>
      <c r="CP88" t="inlineStr">
        <is>
          <t>0x00000060</t>
        </is>
      </c>
      <c r="CQ88" t="inlineStr">
        <is>
          <t>0x00000060</t>
        </is>
      </c>
      <c r="CR88" t="inlineStr">
        <is>
          <t>0x00000060</t>
        </is>
      </c>
      <c r="CS88" t="inlineStr">
        <is>
          <t>0x00000060</t>
        </is>
      </c>
      <c r="CT88" t="inlineStr">
        <is>
          <t>0x00000060</t>
        </is>
      </c>
      <c r="CU88" t="inlineStr">
        <is>
          <t>0x00000060</t>
        </is>
      </c>
      <c r="CV88" t="inlineStr">
        <is>
          <t>0x00000060</t>
        </is>
      </c>
      <c r="CW88" t="inlineStr">
        <is>
          <t>0x00000060</t>
        </is>
      </c>
      <c r="CX88" t="inlineStr">
        <is>
          <t>0x00000060</t>
        </is>
      </c>
      <c r="CY88" t="inlineStr">
        <is>
          <t>0x00000060</t>
        </is>
      </c>
      <c r="CZ88" t="inlineStr">
        <is>
          <t>0x00000060</t>
        </is>
      </c>
      <c r="DA88" t="inlineStr">
        <is>
          <t>0x00000060</t>
        </is>
      </c>
      <c r="DB88" t="inlineStr">
        <is>
          <t>0x00000060</t>
        </is>
      </c>
      <c r="DC88" t="inlineStr">
        <is>
          <t>0x00000060</t>
        </is>
      </c>
      <c r="DD88" t="inlineStr">
        <is>
          <t>0x00000060</t>
        </is>
      </c>
      <c r="DE88" t="inlineStr">
        <is>
          <t>0x00000060</t>
        </is>
      </c>
      <c r="DF88" t="inlineStr">
        <is>
          <t>0x00000060</t>
        </is>
      </c>
      <c r="DG88" t="inlineStr">
        <is>
          <t>0x00000060</t>
        </is>
      </c>
      <c r="DH88" t="inlineStr">
        <is>
          <t>0x00000060</t>
        </is>
      </c>
      <c r="DI88" t="inlineStr">
        <is>
          <t>0x00000060</t>
        </is>
      </c>
      <c r="DJ88" t="inlineStr">
        <is>
          <t>0x00000060</t>
        </is>
      </c>
      <c r="DK88" t="inlineStr">
        <is>
          <t>0x00000060</t>
        </is>
      </c>
      <c r="DL88" t="inlineStr">
        <is>
          <t>0x00000060</t>
        </is>
      </c>
      <c r="DM88" t="inlineStr">
        <is>
          <t>0x00000060</t>
        </is>
      </c>
      <c r="DN88" t="inlineStr">
        <is>
          <t>0x00000060</t>
        </is>
      </c>
      <c r="DO88" t="inlineStr">
        <is>
          <t>0x00000060</t>
        </is>
      </c>
      <c r="DP88" t="inlineStr">
        <is>
          <t>0x00000060</t>
        </is>
      </c>
      <c r="DQ88" t="inlineStr">
        <is>
          <t>0x00000060</t>
        </is>
      </c>
      <c r="DR88" t="inlineStr">
        <is>
          <t>0x00000060</t>
        </is>
      </c>
      <c r="DS88" t="inlineStr">
        <is>
          <t>0x00000060</t>
        </is>
      </c>
      <c r="DT88" t="inlineStr">
        <is>
          <t>0x00000060</t>
        </is>
      </c>
      <c r="DU88" t="inlineStr">
        <is>
          <t>0x00000060</t>
        </is>
      </c>
      <c r="DV88" t="inlineStr">
        <is>
          <t>0x00000060</t>
        </is>
      </c>
      <c r="DW88" t="inlineStr">
        <is>
          <t>0x00000060</t>
        </is>
      </c>
      <c r="DX88" t="inlineStr">
        <is>
          <t>0x00000060</t>
        </is>
      </c>
      <c r="DY88" t="inlineStr">
        <is>
          <t>0x00000060</t>
        </is>
      </c>
      <c r="DZ88" t="inlineStr">
        <is>
          <t>0x00000060</t>
        </is>
      </c>
      <c r="EA88" s="2" t="inlineStr">
        <is>
          <t>0x00008060</t>
        </is>
      </c>
      <c r="EB88" t="inlineStr">
        <is>
          <t>0x00000060</t>
        </is>
      </c>
      <c r="EC88" t="inlineStr">
        <is>
          <t>0x00000060</t>
        </is>
      </c>
      <c r="ED88" t="inlineStr">
        <is>
          <t>0x00000060</t>
        </is>
      </c>
      <c r="EE88" t="inlineStr">
        <is>
          <t>0x00000060</t>
        </is>
      </c>
      <c r="EF88" t="inlineStr">
        <is>
          <t>0x00000060</t>
        </is>
      </c>
      <c r="EG88" t="inlineStr">
        <is>
          <t>0x00000060</t>
        </is>
      </c>
      <c r="EH88" t="inlineStr">
        <is>
          <t>0x00000060</t>
        </is>
      </c>
      <c r="EI88" t="inlineStr">
        <is>
          <t>0x00000060</t>
        </is>
      </c>
      <c r="EJ88" t="inlineStr">
        <is>
          <t>0x00000060</t>
        </is>
      </c>
      <c r="EK88" t="inlineStr">
        <is>
          <t>0x00000060</t>
        </is>
      </c>
      <c r="EL88" t="inlineStr">
        <is>
          <t>0x00000060</t>
        </is>
      </c>
      <c r="EM88" t="inlineStr">
        <is>
          <t>0x00000060</t>
        </is>
      </c>
      <c r="EN88" t="inlineStr">
        <is>
          <t>0x00000060</t>
        </is>
      </c>
      <c r="EO88" t="inlineStr">
        <is>
          <t>0x00000060</t>
        </is>
      </c>
      <c r="EP88" t="inlineStr">
        <is>
          <t>0x00000060</t>
        </is>
      </c>
      <c r="EQ88" t="inlineStr">
        <is>
          <t>0x00000060</t>
        </is>
      </c>
      <c r="ER88" t="inlineStr">
        <is>
          <t>0x00000060</t>
        </is>
      </c>
      <c r="ES88" t="inlineStr">
        <is>
          <t>0x00000060</t>
        </is>
      </c>
      <c r="ET88" t="inlineStr">
        <is>
          <t>0x00000060</t>
        </is>
      </c>
      <c r="EU88" t="inlineStr">
        <is>
          <t>0x00000060</t>
        </is>
      </c>
      <c r="EV88" t="inlineStr">
        <is>
          <t>0x00000060</t>
        </is>
      </c>
      <c r="EW88" t="inlineStr">
        <is>
          <t>0x00000060</t>
        </is>
      </c>
      <c r="EX88" t="inlineStr">
        <is>
          <t>0x00000060</t>
        </is>
      </c>
      <c r="EY88" t="inlineStr">
        <is>
          <t>0x00000060</t>
        </is>
      </c>
      <c r="EZ88" t="inlineStr">
        <is>
          <t>0x00000060</t>
        </is>
      </c>
      <c r="FA88" t="inlineStr">
        <is>
          <t>0x00000060</t>
        </is>
      </c>
      <c r="FB88" t="inlineStr">
        <is>
          <t>0x00000060</t>
        </is>
      </c>
      <c r="FC88" t="inlineStr">
        <is>
          <t>0x00000060</t>
        </is>
      </c>
      <c r="FD88" t="inlineStr">
        <is>
          <t>0x00000060</t>
        </is>
      </c>
      <c r="FE88" t="inlineStr">
        <is>
          <t>0x00000060</t>
        </is>
      </c>
      <c r="FF88" t="inlineStr">
        <is>
          <t>0x00000060</t>
        </is>
      </c>
      <c r="FG88" t="inlineStr">
        <is>
          <t>0x00000060</t>
        </is>
      </c>
      <c r="FH88" t="inlineStr">
        <is>
          <t>0x00000060</t>
        </is>
      </c>
      <c r="FI88" t="inlineStr">
        <is>
          <t>0x00000060</t>
        </is>
      </c>
      <c r="FJ88" t="inlineStr">
        <is>
          <t>0x00000060</t>
        </is>
      </c>
      <c r="FK88" t="inlineStr">
        <is>
          <t>0x00000060</t>
        </is>
      </c>
      <c r="FL88" t="inlineStr">
        <is>
          <t>0x00000060</t>
        </is>
      </c>
      <c r="FM88" t="inlineStr">
        <is>
          <t>0x00000060</t>
        </is>
      </c>
      <c r="FN88" t="inlineStr">
        <is>
          <t>0x00000060</t>
        </is>
      </c>
      <c r="FO88" t="inlineStr">
        <is>
          <t>0x00000060</t>
        </is>
      </c>
      <c r="FP88" t="inlineStr">
        <is>
          <t>0x00000060</t>
        </is>
      </c>
      <c r="FQ88" t="inlineStr">
        <is>
          <t>0x00000060</t>
        </is>
      </c>
      <c r="FR88" t="inlineStr">
        <is>
          <t>0x00000060</t>
        </is>
      </c>
      <c r="FS88" t="inlineStr">
        <is>
          <t>0x00000060</t>
        </is>
      </c>
      <c r="FT88" t="inlineStr">
        <is>
          <t>0x00000060</t>
        </is>
      </c>
      <c r="FU88" t="inlineStr">
        <is>
          <t>0x00000060</t>
        </is>
      </c>
      <c r="FV88" t="inlineStr">
        <is>
          <t>0x00000060</t>
        </is>
      </c>
      <c r="FW88" t="inlineStr">
        <is>
          <t>0x00000060</t>
        </is>
      </c>
      <c r="FX88" t="inlineStr">
        <is>
          <t>0x00000060</t>
        </is>
      </c>
      <c r="FY88" t="inlineStr">
        <is>
          <t>0x00000060</t>
        </is>
      </c>
      <c r="FZ88" t="inlineStr">
        <is>
          <t>0x00000060</t>
        </is>
      </c>
      <c r="GA88" s="2" t="inlineStr">
        <is>
          <t>0x00008060</t>
        </is>
      </c>
      <c r="GB88" t="inlineStr">
        <is>
          <t>0x00000060</t>
        </is>
      </c>
      <c r="GC88" t="inlineStr">
        <is>
          <t>0x00000060</t>
        </is>
      </c>
      <c r="GD88" t="inlineStr">
        <is>
          <t>0x00000060</t>
        </is>
      </c>
      <c r="GE88" t="inlineStr">
        <is>
          <t>0x00000060</t>
        </is>
      </c>
      <c r="GF88" t="inlineStr">
        <is>
          <t>0x00000060</t>
        </is>
      </c>
      <c r="GG88" t="inlineStr">
        <is>
          <t>0x00000060</t>
        </is>
      </c>
      <c r="GH88" t="inlineStr">
        <is>
          <t>0x00000060</t>
        </is>
      </c>
      <c r="GI88" t="inlineStr">
        <is>
          <t>0x00000060</t>
        </is>
      </c>
      <c r="GJ88" t="inlineStr">
        <is>
          <t>0x00000060</t>
        </is>
      </c>
      <c r="GK88" t="inlineStr">
        <is>
          <t>0x00000060</t>
        </is>
      </c>
      <c r="GL88" t="inlineStr">
        <is>
          <t>0x00000060</t>
        </is>
      </c>
      <c r="GM88" t="inlineStr">
        <is>
          <t>0x00000060</t>
        </is>
      </c>
      <c r="GN88" t="inlineStr">
        <is>
          <t>0x00000060</t>
        </is>
      </c>
      <c r="GO88" t="inlineStr">
        <is>
          <t>0x00000060</t>
        </is>
      </c>
      <c r="GP88" t="inlineStr">
        <is>
          <t>0x00000060</t>
        </is>
      </c>
      <c r="GQ88" t="inlineStr">
        <is>
          <t>0x00000060</t>
        </is>
      </c>
      <c r="GR88" t="inlineStr">
        <is>
          <t>0x00000060</t>
        </is>
      </c>
      <c r="GS88" t="inlineStr">
        <is>
          <t>0x00000060</t>
        </is>
      </c>
      <c r="GT88" t="inlineStr">
        <is>
          <t>0x00000060</t>
        </is>
      </c>
      <c r="GU88" t="inlineStr">
        <is>
          <t>0x00000060</t>
        </is>
      </c>
      <c r="GV88" t="inlineStr">
        <is>
          <t>0x00000060</t>
        </is>
      </c>
      <c r="GW88" t="inlineStr">
        <is>
          <t>0x00000060</t>
        </is>
      </c>
      <c r="GX88" t="inlineStr">
        <is>
          <t>0x00000060</t>
        </is>
      </c>
      <c r="GY88" t="inlineStr">
        <is>
          <t>0x00000060</t>
        </is>
      </c>
      <c r="GZ88" t="inlineStr">
        <is>
          <t>0x00000060</t>
        </is>
      </c>
      <c r="HA88" t="inlineStr">
        <is>
          <t>0x00000060</t>
        </is>
      </c>
      <c r="HB88" t="inlineStr">
        <is>
          <t>0x00000060</t>
        </is>
      </c>
      <c r="HC88" t="inlineStr">
        <is>
          <t>0x00000060</t>
        </is>
      </c>
      <c r="HD88" t="inlineStr">
        <is>
          <t>0x00000060</t>
        </is>
      </c>
      <c r="HE88" t="inlineStr">
        <is>
          <t>0x00000060</t>
        </is>
      </c>
      <c r="HF88" t="inlineStr">
        <is>
          <t>0x00000060</t>
        </is>
      </c>
      <c r="HG88" t="inlineStr">
        <is>
          <t>0x00000060</t>
        </is>
      </c>
      <c r="HH88" t="inlineStr">
        <is>
          <t>0x00000060</t>
        </is>
      </c>
      <c r="HI88" t="inlineStr">
        <is>
          <t>0x00000060</t>
        </is>
      </c>
      <c r="HJ88" t="inlineStr">
        <is>
          <t>0x00000060</t>
        </is>
      </c>
      <c r="HK88" t="inlineStr">
        <is>
          <t>0x00000060</t>
        </is>
      </c>
      <c r="HL88" t="inlineStr">
        <is>
          <t>0x00000060</t>
        </is>
      </c>
      <c r="HM88" t="inlineStr">
        <is>
          <t>0x00000060</t>
        </is>
      </c>
      <c r="HN88" t="inlineStr">
        <is>
          <t>0x00000060</t>
        </is>
      </c>
      <c r="HO88" t="inlineStr">
        <is>
          <t>0x00000060</t>
        </is>
      </c>
      <c r="HP88" t="inlineStr">
        <is>
          <t>0x00000060</t>
        </is>
      </c>
      <c r="HQ88" t="inlineStr">
        <is>
          <t>0x00000060</t>
        </is>
      </c>
      <c r="HR88" t="inlineStr">
        <is>
          <t>0x00000060</t>
        </is>
      </c>
      <c r="HS88" s="2" t="inlineStr">
        <is>
          <t>0x00008060</t>
        </is>
      </c>
      <c r="HT88" t="inlineStr">
        <is>
          <t>0x00000060</t>
        </is>
      </c>
      <c r="HU88" t="inlineStr">
        <is>
          <t>0x00000060</t>
        </is>
      </c>
      <c r="HV88" t="inlineStr">
        <is>
          <t>0x00000060</t>
        </is>
      </c>
      <c r="HW88" t="inlineStr">
        <is>
          <t>0x00000060</t>
        </is>
      </c>
      <c r="HX88" t="inlineStr">
        <is>
          <t>0x00000060</t>
        </is>
      </c>
      <c r="HY88" t="inlineStr">
        <is>
          <t>0x00000060</t>
        </is>
      </c>
      <c r="HZ88" t="inlineStr">
        <is>
          <t>0x00000060</t>
        </is>
      </c>
      <c r="IA88" t="inlineStr">
        <is>
          <t>0x00000060</t>
        </is>
      </c>
      <c r="IB88" t="inlineStr">
        <is>
          <t>0x00000060</t>
        </is>
      </c>
      <c r="IC88" t="inlineStr">
        <is>
          <t>0x00000060</t>
        </is>
      </c>
      <c r="ID88" t="inlineStr">
        <is>
          <t>0x00000060</t>
        </is>
      </c>
      <c r="IE88" t="inlineStr">
        <is>
          <t>0x00000060</t>
        </is>
      </c>
      <c r="IF88" t="inlineStr">
        <is>
          <t>0x00000060</t>
        </is>
      </c>
      <c r="IG88" t="inlineStr">
        <is>
          <t>0x00000060</t>
        </is>
      </c>
      <c r="IH88" t="inlineStr">
        <is>
          <t>0x00000060</t>
        </is>
      </c>
      <c r="II88" t="inlineStr">
        <is>
          <t>0x00000060</t>
        </is>
      </c>
      <c r="IJ88" t="inlineStr">
        <is>
          <t>0x00000060</t>
        </is>
      </c>
      <c r="IK88" t="inlineStr">
        <is>
          <t>0x00000060</t>
        </is>
      </c>
      <c r="IL88" t="inlineStr">
        <is>
          <t>0x00000060</t>
        </is>
      </c>
      <c r="IM88" t="inlineStr">
        <is>
          <t>0x00000060</t>
        </is>
      </c>
      <c r="IN88" t="inlineStr">
        <is>
          <t>0x00000060</t>
        </is>
      </c>
      <c r="IO88" t="inlineStr">
        <is>
          <t>0x00000060</t>
        </is>
      </c>
      <c r="IP88" t="inlineStr">
        <is>
          <t>0x00000060</t>
        </is>
      </c>
      <c r="IQ88" t="inlineStr">
        <is>
          <t>0x00000060</t>
        </is>
      </c>
      <c r="IR88" t="inlineStr">
        <is>
          <t>0x00000060</t>
        </is>
      </c>
      <c r="IS88" t="inlineStr">
        <is>
          <t>0x00000060</t>
        </is>
      </c>
      <c r="IT88" t="inlineStr">
        <is>
          <t>0x00000060</t>
        </is>
      </c>
      <c r="IU88" t="inlineStr">
        <is>
          <t>0x00000060</t>
        </is>
      </c>
      <c r="IV88" t="inlineStr">
        <is>
          <t>0x00000060</t>
        </is>
      </c>
      <c r="IW88" t="inlineStr">
        <is>
          <t>0x00000060</t>
        </is>
      </c>
      <c r="IX88" t="inlineStr">
        <is>
          <t>0x00000060</t>
        </is>
      </c>
      <c r="IY88" t="inlineStr">
        <is>
          <t>0x00000060</t>
        </is>
      </c>
      <c r="IZ88" t="inlineStr">
        <is>
          <t>0x00000060</t>
        </is>
      </c>
      <c r="JA88" t="inlineStr">
        <is>
          <t>0x00000060</t>
        </is>
      </c>
      <c r="JB88" t="inlineStr">
        <is>
          <t>0x00000060</t>
        </is>
      </c>
      <c r="JC88" t="inlineStr">
        <is>
          <t>0x00000060</t>
        </is>
      </c>
      <c r="JD88" t="inlineStr">
        <is>
          <t>0x00000060</t>
        </is>
      </c>
      <c r="JE88" t="inlineStr">
        <is>
          <t>0x00000060</t>
        </is>
      </c>
      <c r="JF88" t="inlineStr">
        <is>
          <t>0x00000060</t>
        </is>
      </c>
      <c r="JG88" t="inlineStr">
        <is>
          <t>0x00000060</t>
        </is>
      </c>
      <c r="JH88" t="inlineStr">
        <is>
          <t>0x00000060</t>
        </is>
      </c>
      <c r="JI88" t="inlineStr">
        <is>
          <t>0x00000060</t>
        </is>
      </c>
      <c r="JJ88" t="inlineStr">
        <is>
          <t>0x00000060</t>
        </is>
      </c>
      <c r="JK88" t="inlineStr">
        <is>
          <t>0x00000060</t>
        </is>
      </c>
      <c r="JL88" t="inlineStr">
        <is>
          <t>0x00000060</t>
        </is>
      </c>
      <c r="JM88" t="inlineStr">
        <is>
          <t>0x00000060</t>
        </is>
      </c>
      <c r="JN88" t="inlineStr">
        <is>
          <t>0x00000060</t>
        </is>
      </c>
      <c r="JO88" t="inlineStr">
        <is>
          <t>0x00000060</t>
        </is>
      </c>
      <c r="JP88" t="inlineStr">
        <is>
          <t>0x00000060</t>
        </is>
      </c>
      <c r="JQ88" t="inlineStr">
        <is>
          <t>0x00000060</t>
        </is>
      </c>
      <c r="JR88" t="inlineStr">
        <is>
          <t>0x00000060</t>
        </is>
      </c>
      <c r="JS88" t="inlineStr">
        <is>
          <t>0x00000060</t>
        </is>
      </c>
      <c r="JT88" t="inlineStr">
        <is>
          <t>0x00000060</t>
        </is>
      </c>
      <c r="JU88" t="inlineStr">
        <is>
          <t>0x00000060</t>
        </is>
      </c>
      <c r="JV88" t="inlineStr">
        <is>
          <t>0x00000060</t>
        </is>
      </c>
      <c r="JW88" t="inlineStr">
        <is>
          <t>0x00000060</t>
        </is>
      </c>
      <c r="JX88" t="inlineStr">
        <is>
          <t>0x00000060</t>
        </is>
      </c>
      <c r="JY88" t="inlineStr">
        <is>
          <t>0x00000060</t>
        </is>
      </c>
      <c r="JZ88" t="inlineStr">
        <is>
          <t>0x00000060</t>
        </is>
      </c>
      <c r="KA88" t="inlineStr">
        <is>
          <t>0x00000060</t>
        </is>
      </c>
      <c r="KB88" t="inlineStr">
        <is>
          <t>0x00000060</t>
        </is>
      </c>
      <c r="KC88" t="inlineStr">
        <is>
          <t>0x00000060</t>
        </is>
      </c>
      <c r="KD88" t="inlineStr">
        <is>
          <t>0x00000060</t>
        </is>
      </c>
      <c r="KE88" t="inlineStr">
        <is>
          <t>0x00000060</t>
        </is>
      </c>
      <c r="KF88" t="inlineStr">
        <is>
          <t>0x00000060</t>
        </is>
      </c>
      <c r="KG88" t="inlineStr">
        <is>
          <t>0x00000060</t>
        </is>
      </c>
      <c r="KH88" t="inlineStr">
        <is>
          <t>0x00000060</t>
        </is>
      </c>
      <c r="KI88" t="inlineStr">
        <is>
          <t>0x00000060</t>
        </is>
      </c>
      <c r="KJ88" t="inlineStr">
        <is>
          <t>0x00000060</t>
        </is>
      </c>
      <c r="KK88" t="inlineStr">
        <is>
          <t>0x00000060</t>
        </is>
      </c>
      <c r="KL88" t="inlineStr">
        <is>
          <t>0x00000060</t>
        </is>
      </c>
      <c r="KM88" t="inlineStr">
        <is>
          <t>0x00000060</t>
        </is>
      </c>
      <c r="KN88" t="inlineStr">
        <is>
          <t>0x00000060</t>
        </is>
      </c>
      <c r="KO88" t="inlineStr">
        <is>
          <t>0x00000060</t>
        </is>
      </c>
      <c r="KP88" t="inlineStr">
        <is>
          <t>0x00000060</t>
        </is>
      </c>
      <c r="KQ88" t="inlineStr">
        <is>
          <t>0x00000060</t>
        </is>
      </c>
      <c r="KR88" t="inlineStr">
        <is>
          <t>0x00000060</t>
        </is>
      </c>
      <c r="KS88" t="inlineStr">
        <is>
          <t>0x00000060</t>
        </is>
      </c>
      <c r="KT88" t="inlineStr">
        <is>
          <t>0x00000060</t>
        </is>
      </c>
      <c r="KU88" t="inlineStr">
        <is>
          <t>0x00000060</t>
        </is>
      </c>
      <c r="KV88" t="inlineStr">
        <is>
          <t>0x00000060</t>
        </is>
      </c>
      <c r="KW88" t="inlineStr">
        <is>
          <t>0x00000060</t>
        </is>
      </c>
      <c r="KX88" t="inlineStr">
        <is>
          <t>0x00000060</t>
        </is>
      </c>
    </row>
    <row r="89">
      <c r="B89" t="inlineStr">
        <is>
          <t>0x00000060</t>
        </is>
      </c>
      <c r="C89" t="inlineStr">
        <is>
          <t>0x00000060</t>
        </is>
      </c>
      <c r="D89" t="inlineStr">
        <is>
          <t>0x00000060</t>
        </is>
      </c>
      <c r="E89" t="inlineStr">
        <is>
          <t>0x00000060</t>
        </is>
      </c>
      <c r="F89" t="inlineStr">
        <is>
          <t>0x00000060</t>
        </is>
      </c>
      <c r="G89" t="inlineStr">
        <is>
          <t>0x00000060</t>
        </is>
      </c>
      <c r="H89" t="inlineStr">
        <is>
          <t>0x00000060</t>
        </is>
      </c>
      <c r="I89" t="inlineStr">
        <is>
          <t>0x00000060</t>
        </is>
      </c>
      <c r="J89" t="inlineStr">
        <is>
          <t>0x00000060</t>
        </is>
      </c>
      <c r="K89" t="inlineStr">
        <is>
          <t>0x00000060</t>
        </is>
      </c>
      <c r="L89" t="inlineStr">
        <is>
          <t>0x00000060</t>
        </is>
      </c>
      <c r="M89" t="inlineStr">
        <is>
          <t>0x00000060</t>
        </is>
      </c>
      <c r="N89" t="inlineStr">
        <is>
          <t>0x00000060</t>
        </is>
      </c>
      <c r="O89" t="inlineStr">
        <is>
          <t>0x00000060</t>
        </is>
      </c>
      <c r="P89" t="inlineStr">
        <is>
          <t>0x00000060</t>
        </is>
      </c>
      <c r="Q89" t="inlineStr">
        <is>
          <t>0x00000060</t>
        </is>
      </c>
      <c r="R89" t="inlineStr">
        <is>
          <t>0x00000060</t>
        </is>
      </c>
      <c r="S89" t="inlineStr">
        <is>
          <t>0x00000060</t>
        </is>
      </c>
      <c r="T89" t="inlineStr">
        <is>
          <t>0x00000060</t>
        </is>
      </c>
      <c r="U89" t="inlineStr">
        <is>
          <t>0x00000060</t>
        </is>
      </c>
      <c r="V89" t="inlineStr">
        <is>
          <t>0x00000060</t>
        </is>
      </c>
      <c r="W89" t="inlineStr">
        <is>
          <t>0x00000060</t>
        </is>
      </c>
      <c r="X89" t="inlineStr">
        <is>
          <t>0x00000060</t>
        </is>
      </c>
      <c r="Y89" t="inlineStr">
        <is>
          <t>0x00000060</t>
        </is>
      </c>
      <c r="Z89" t="inlineStr">
        <is>
          <t>0x00000060</t>
        </is>
      </c>
      <c r="AA89" t="inlineStr">
        <is>
          <t>0x00000060</t>
        </is>
      </c>
      <c r="AB89" t="inlineStr">
        <is>
          <t>0x00000060</t>
        </is>
      </c>
      <c r="AC89" t="inlineStr">
        <is>
          <t>0x00000060</t>
        </is>
      </c>
      <c r="AD89" t="inlineStr">
        <is>
          <t>0x00000060</t>
        </is>
      </c>
      <c r="AE89" t="inlineStr">
        <is>
          <t>0x00000060</t>
        </is>
      </c>
      <c r="AF89" t="inlineStr">
        <is>
          <t>0x00000060</t>
        </is>
      </c>
      <c r="AG89" t="inlineStr">
        <is>
          <t>0x00000060</t>
        </is>
      </c>
      <c r="AH89" t="inlineStr">
        <is>
          <t>0x00000060</t>
        </is>
      </c>
      <c r="AI89" t="inlineStr">
        <is>
          <t>0x00000060</t>
        </is>
      </c>
      <c r="AJ89" t="inlineStr">
        <is>
          <t>0x00000060</t>
        </is>
      </c>
      <c r="AK89" t="inlineStr">
        <is>
          <t>0x00000060</t>
        </is>
      </c>
      <c r="AL89" t="inlineStr">
        <is>
          <t>0x00000060</t>
        </is>
      </c>
      <c r="AM89" t="inlineStr">
        <is>
          <t>0x00000060</t>
        </is>
      </c>
      <c r="AN89" t="inlineStr">
        <is>
          <t>0x00000060</t>
        </is>
      </c>
      <c r="AO89" t="inlineStr">
        <is>
          <t>0x00000060</t>
        </is>
      </c>
      <c r="AP89" t="inlineStr">
        <is>
          <t>0x00000060</t>
        </is>
      </c>
      <c r="AQ89" t="inlineStr">
        <is>
          <t>0x00000060</t>
        </is>
      </c>
      <c r="AR89" t="inlineStr">
        <is>
          <t>0x00000060</t>
        </is>
      </c>
      <c r="AS89" t="inlineStr">
        <is>
          <t>0x00000060</t>
        </is>
      </c>
      <c r="AT89" t="inlineStr">
        <is>
          <t>0x00000060</t>
        </is>
      </c>
      <c r="AU89" t="inlineStr">
        <is>
          <t>0x00000060</t>
        </is>
      </c>
      <c r="AV89" t="inlineStr">
        <is>
          <t>0x00000060</t>
        </is>
      </c>
      <c r="AW89" t="inlineStr">
        <is>
          <t>0x00000060</t>
        </is>
      </c>
      <c r="AX89" t="inlineStr">
        <is>
          <t>0x00000060</t>
        </is>
      </c>
      <c r="AY89" t="inlineStr">
        <is>
          <t>0x00000060</t>
        </is>
      </c>
      <c r="AZ89" t="inlineStr">
        <is>
          <t>0x00000060</t>
        </is>
      </c>
      <c r="BA89" t="inlineStr">
        <is>
          <t>0x00000060</t>
        </is>
      </c>
      <c r="BB89" t="inlineStr">
        <is>
          <t>0x00000060</t>
        </is>
      </c>
      <c r="BC89" t="inlineStr">
        <is>
          <t>0x00000060</t>
        </is>
      </c>
      <c r="BD89" t="inlineStr">
        <is>
          <t>0x00000060</t>
        </is>
      </c>
      <c r="BE89" t="inlineStr">
        <is>
          <t>0x00000060</t>
        </is>
      </c>
      <c r="BF89" t="inlineStr">
        <is>
          <t>0x00000060</t>
        </is>
      </c>
      <c r="BG89" t="inlineStr">
        <is>
          <t>0x00000060</t>
        </is>
      </c>
      <c r="BH89" t="inlineStr">
        <is>
          <t>0x00000060</t>
        </is>
      </c>
      <c r="BI89" t="inlineStr">
        <is>
          <t>0x00000060</t>
        </is>
      </c>
      <c r="BJ89" t="inlineStr">
        <is>
          <t>0x00000060</t>
        </is>
      </c>
      <c r="BK89" t="inlineStr">
        <is>
          <t>0x00000060</t>
        </is>
      </c>
      <c r="BL89" t="inlineStr">
        <is>
          <t>0x00000060</t>
        </is>
      </c>
      <c r="BM89" t="inlineStr">
        <is>
          <t>0x00000060</t>
        </is>
      </c>
      <c r="BN89" t="inlineStr">
        <is>
          <t>0x00000060</t>
        </is>
      </c>
      <c r="BO89" t="inlineStr">
        <is>
          <t>0x00000060</t>
        </is>
      </c>
      <c r="BP89" t="inlineStr">
        <is>
          <t>0x00000060</t>
        </is>
      </c>
      <c r="BQ89" t="inlineStr">
        <is>
          <t>0x00000060</t>
        </is>
      </c>
      <c r="BR89" t="inlineStr">
        <is>
          <t>0x00000060</t>
        </is>
      </c>
      <c r="BS89" t="inlineStr">
        <is>
          <t>0x00000060</t>
        </is>
      </c>
      <c r="BT89" t="inlineStr">
        <is>
          <t>0x00000060</t>
        </is>
      </c>
      <c r="BU89" t="inlineStr">
        <is>
          <t>0x00000060</t>
        </is>
      </c>
      <c r="BV89" t="inlineStr">
        <is>
          <t>0x00000060</t>
        </is>
      </c>
      <c r="BW89" t="inlineStr">
        <is>
          <t>0x00000060</t>
        </is>
      </c>
      <c r="BX89" t="inlineStr">
        <is>
          <t>0x00000060</t>
        </is>
      </c>
      <c r="BY89" t="inlineStr">
        <is>
          <t>0x00000060</t>
        </is>
      </c>
      <c r="BZ89" t="inlineStr">
        <is>
          <t>0x00000060</t>
        </is>
      </c>
      <c r="CA89" t="inlineStr">
        <is>
          <t>0x00000060</t>
        </is>
      </c>
      <c r="CB89" t="inlineStr">
        <is>
          <t>0x00000060</t>
        </is>
      </c>
      <c r="CC89" t="inlineStr">
        <is>
          <t>0x00000060</t>
        </is>
      </c>
      <c r="CD89" t="inlineStr">
        <is>
          <t>0x00000060</t>
        </is>
      </c>
      <c r="CE89" t="inlineStr">
        <is>
          <t>0x00000060</t>
        </is>
      </c>
      <c r="CF89" t="inlineStr">
        <is>
          <t>0x00000060</t>
        </is>
      </c>
      <c r="CG89" t="inlineStr">
        <is>
          <t>0x00000060</t>
        </is>
      </c>
      <c r="CH89" t="inlineStr">
        <is>
          <t>0x00000060</t>
        </is>
      </c>
      <c r="CI89" s="2" t="inlineStr">
        <is>
          <t>0x00008060</t>
        </is>
      </c>
      <c r="CJ89" t="inlineStr">
        <is>
          <t>0x00000060</t>
        </is>
      </c>
      <c r="CK89" t="inlineStr">
        <is>
          <t>0x00000060</t>
        </is>
      </c>
      <c r="CL89" t="inlineStr">
        <is>
          <t>0x00000060</t>
        </is>
      </c>
      <c r="CM89" t="inlineStr">
        <is>
          <t>0x00000060</t>
        </is>
      </c>
      <c r="CN89" t="inlineStr">
        <is>
          <t>0x00000060</t>
        </is>
      </c>
      <c r="CO89" t="inlineStr">
        <is>
          <t>0x00000060</t>
        </is>
      </c>
      <c r="CP89" t="inlineStr">
        <is>
          <t>0x00000060</t>
        </is>
      </c>
      <c r="CQ89" t="inlineStr">
        <is>
          <t>0x00000060</t>
        </is>
      </c>
      <c r="CR89" t="inlineStr">
        <is>
          <t>0x00000060</t>
        </is>
      </c>
      <c r="CS89" t="inlineStr">
        <is>
          <t>0x00000060</t>
        </is>
      </c>
      <c r="CT89" t="inlineStr">
        <is>
          <t>0x00000060</t>
        </is>
      </c>
      <c r="CU89" t="inlineStr">
        <is>
          <t>0x00000060</t>
        </is>
      </c>
      <c r="CV89" t="inlineStr">
        <is>
          <t>0x00000060</t>
        </is>
      </c>
      <c r="CW89" t="inlineStr">
        <is>
          <t>0x00000060</t>
        </is>
      </c>
      <c r="CX89" t="inlineStr">
        <is>
          <t>0x00000060</t>
        </is>
      </c>
      <c r="CY89" t="inlineStr">
        <is>
          <t>0x00000060</t>
        </is>
      </c>
      <c r="CZ89" t="inlineStr">
        <is>
          <t>0x00000060</t>
        </is>
      </c>
      <c r="DA89" t="inlineStr">
        <is>
          <t>0x00000060</t>
        </is>
      </c>
      <c r="DB89" t="inlineStr">
        <is>
          <t>0x00000060</t>
        </is>
      </c>
      <c r="DC89" t="inlineStr">
        <is>
          <t>0x00000060</t>
        </is>
      </c>
      <c r="DD89" t="inlineStr">
        <is>
          <t>0x00000060</t>
        </is>
      </c>
      <c r="DE89" t="inlineStr">
        <is>
          <t>0x00000060</t>
        </is>
      </c>
      <c r="DF89" t="inlineStr">
        <is>
          <t>0x00000060</t>
        </is>
      </c>
      <c r="DG89" t="inlineStr">
        <is>
          <t>0x00000060</t>
        </is>
      </c>
      <c r="DH89" t="inlineStr">
        <is>
          <t>0x00000060</t>
        </is>
      </c>
      <c r="DI89" t="inlineStr">
        <is>
          <t>0x00000060</t>
        </is>
      </c>
      <c r="DJ89" t="inlineStr">
        <is>
          <t>0x00000060</t>
        </is>
      </c>
      <c r="DK89" t="inlineStr">
        <is>
          <t>0x00000060</t>
        </is>
      </c>
      <c r="DL89" t="inlineStr">
        <is>
          <t>0x00000060</t>
        </is>
      </c>
      <c r="DM89" t="inlineStr">
        <is>
          <t>0x00000060</t>
        </is>
      </c>
      <c r="DN89" t="inlineStr">
        <is>
          <t>0x00000060</t>
        </is>
      </c>
      <c r="DO89" t="inlineStr">
        <is>
          <t>0x00000060</t>
        </is>
      </c>
      <c r="DP89" t="inlineStr">
        <is>
          <t>0x00000060</t>
        </is>
      </c>
      <c r="DQ89" t="inlineStr">
        <is>
          <t>0x00000060</t>
        </is>
      </c>
      <c r="DR89" t="inlineStr">
        <is>
          <t>0x00000060</t>
        </is>
      </c>
      <c r="DS89" t="inlineStr">
        <is>
          <t>0x00000060</t>
        </is>
      </c>
      <c r="DT89" t="inlineStr">
        <is>
          <t>0x00000060</t>
        </is>
      </c>
      <c r="DU89" t="inlineStr">
        <is>
          <t>0x00000060</t>
        </is>
      </c>
      <c r="DV89" t="inlineStr">
        <is>
          <t>0x00000060</t>
        </is>
      </c>
      <c r="DW89" t="inlineStr">
        <is>
          <t>0x00000060</t>
        </is>
      </c>
      <c r="DX89" t="inlineStr">
        <is>
          <t>0x00000060</t>
        </is>
      </c>
      <c r="DY89" t="inlineStr">
        <is>
          <t>0x00000060</t>
        </is>
      </c>
      <c r="DZ89" t="inlineStr">
        <is>
          <t>0x00000060</t>
        </is>
      </c>
      <c r="EA89" t="inlineStr">
        <is>
          <t>0x00000060</t>
        </is>
      </c>
      <c r="EB89" t="inlineStr">
        <is>
          <t>0x00000060</t>
        </is>
      </c>
      <c r="EC89" t="inlineStr">
        <is>
          <t>0x00000060</t>
        </is>
      </c>
      <c r="ED89" t="inlineStr">
        <is>
          <t>0x00000060</t>
        </is>
      </c>
      <c r="EE89" t="inlineStr">
        <is>
          <t>0x00000060</t>
        </is>
      </c>
      <c r="EF89" t="inlineStr">
        <is>
          <t>0x00000060</t>
        </is>
      </c>
      <c r="EG89" t="inlineStr">
        <is>
          <t>0x00000060</t>
        </is>
      </c>
      <c r="EH89" t="inlineStr">
        <is>
          <t>0x00000060</t>
        </is>
      </c>
      <c r="EI89" t="inlineStr">
        <is>
          <t>0x00000060</t>
        </is>
      </c>
      <c r="EJ89" t="inlineStr">
        <is>
          <t>0x00000060</t>
        </is>
      </c>
      <c r="EK89" t="inlineStr">
        <is>
          <t>0x00000060</t>
        </is>
      </c>
      <c r="EL89" t="inlineStr">
        <is>
          <t>0x00000060</t>
        </is>
      </c>
      <c r="EM89" t="inlineStr">
        <is>
          <t>0x00000060</t>
        </is>
      </c>
      <c r="EN89" t="inlineStr">
        <is>
          <t>0x00000060</t>
        </is>
      </c>
      <c r="EO89" t="inlineStr">
        <is>
          <t>0x00000060</t>
        </is>
      </c>
      <c r="EP89" t="inlineStr">
        <is>
          <t>0x00000060</t>
        </is>
      </c>
      <c r="EQ89" t="inlineStr">
        <is>
          <t>0x00000060</t>
        </is>
      </c>
      <c r="ER89" s="2" t="inlineStr">
        <is>
          <t>0x00008060</t>
        </is>
      </c>
      <c r="ES89" t="inlineStr">
        <is>
          <t>0x00000060</t>
        </is>
      </c>
      <c r="ET89" t="inlineStr">
        <is>
          <t>0x00000060</t>
        </is>
      </c>
      <c r="EU89" t="inlineStr">
        <is>
          <t>0x00000060</t>
        </is>
      </c>
      <c r="EV89" t="inlineStr">
        <is>
          <t>0x00000060</t>
        </is>
      </c>
      <c r="EW89" t="inlineStr">
        <is>
          <t>0x00000060</t>
        </is>
      </c>
      <c r="EX89" t="inlineStr">
        <is>
          <t>0x00000060</t>
        </is>
      </c>
      <c r="EY89" t="inlineStr">
        <is>
          <t>0x00000060</t>
        </is>
      </c>
      <c r="EZ89" t="inlineStr">
        <is>
          <t>0x00000060</t>
        </is>
      </c>
      <c r="FA89" t="inlineStr">
        <is>
          <t>0x00000060</t>
        </is>
      </c>
      <c r="FB89" t="inlineStr">
        <is>
          <t>0x00000060</t>
        </is>
      </c>
      <c r="FC89" t="inlineStr">
        <is>
          <t>0x00000060</t>
        </is>
      </c>
      <c r="FD89" t="inlineStr">
        <is>
          <t>0x00000060</t>
        </is>
      </c>
      <c r="FE89" t="inlineStr">
        <is>
          <t>0x00000060</t>
        </is>
      </c>
      <c r="FF89" t="inlineStr">
        <is>
          <t>0x00000060</t>
        </is>
      </c>
      <c r="FG89" t="inlineStr">
        <is>
          <t>0x00000060</t>
        </is>
      </c>
      <c r="FH89" t="inlineStr">
        <is>
          <t>0x00000060</t>
        </is>
      </c>
      <c r="FI89" t="inlineStr">
        <is>
          <t>0x00000060</t>
        </is>
      </c>
      <c r="FJ89" t="inlineStr">
        <is>
          <t>0x00000060</t>
        </is>
      </c>
      <c r="FK89" t="inlineStr">
        <is>
          <t>0x00000060</t>
        </is>
      </c>
      <c r="FL89" t="inlineStr">
        <is>
          <t>0x00000060</t>
        </is>
      </c>
      <c r="FM89" t="inlineStr">
        <is>
          <t>0x00000060</t>
        </is>
      </c>
      <c r="FN89" t="inlineStr">
        <is>
          <t>0x00000060</t>
        </is>
      </c>
      <c r="FO89" t="inlineStr">
        <is>
          <t>0x00000060</t>
        </is>
      </c>
      <c r="FP89" t="inlineStr">
        <is>
          <t>0x00000060</t>
        </is>
      </c>
      <c r="FQ89" t="inlineStr">
        <is>
          <t>0x00000060</t>
        </is>
      </c>
      <c r="FR89" t="inlineStr">
        <is>
          <t>0x00000060</t>
        </is>
      </c>
      <c r="FS89" t="inlineStr">
        <is>
          <t>0x00000060</t>
        </is>
      </c>
      <c r="FT89" t="inlineStr">
        <is>
          <t>0x00000060</t>
        </is>
      </c>
      <c r="FU89" t="inlineStr">
        <is>
          <t>0x00000060</t>
        </is>
      </c>
      <c r="FV89" t="inlineStr">
        <is>
          <t>0x00000060</t>
        </is>
      </c>
      <c r="FW89" t="inlineStr">
        <is>
          <t>0x00000060</t>
        </is>
      </c>
      <c r="FX89" t="inlineStr">
        <is>
          <t>0x00000060</t>
        </is>
      </c>
      <c r="FY89" t="inlineStr">
        <is>
          <t>0x00000060</t>
        </is>
      </c>
      <c r="FZ89" t="inlineStr">
        <is>
          <t>0x00000060</t>
        </is>
      </c>
      <c r="GA89" t="inlineStr">
        <is>
          <t>0x00000060</t>
        </is>
      </c>
      <c r="GB89" t="inlineStr">
        <is>
          <t>0x00000060</t>
        </is>
      </c>
      <c r="GC89" t="inlineStr">
        <is>
          <t>0x00000060</t>
        </is>
      </c>
      <c r="GD89" t="inlineStr">
        <is>
          <t>0x00000060</t>
        </is>
      </c>
      <c r="GE89" t="inlineStr">
        <is>
          <t>0x00000060</t>
        </is>
      </c>
      <c r="GF89" t="inlineStr">
        <is>
          <t>0x00000060</t>
        </is>
      </c>
      <c r="GG89" t="inlineStr">
        <is>
          <t>0x00000060</t>
        </is>
      </c>
      <c r="GH89" t="inlineStr">
        <is>
          <t>0x00000060</t>
        </is>
      </c>
      <c r="GI89" t="inlineStr">
        <is>
          <t>0x00000060</t>
        </is>
      </c>
      <c r="GJ89" t="inlineStr">
        <is>
          <t>0x00000060</t>
        </is>
      </c>
      <c r="GK89" t="inlineStr">
        <is>
          <t>0x00000060</t>
        </is>
      </c>
      <c r="GL89" t="inlineStr">
        <is>
          <t>0x00000060</t>
        </is>
      </c>
      <c r="GM89" t="inlineStr">
        <is>
          <t>0x00000060</t>
        </is>
      </c>
      <c r="GN89" t="inlineStr">
        <is>
          <t>0x00000060</t>
        </is>
      </c>
      <c r="GO89" t="inlineStr">
        <is>
          <t>0x00000060</t>
        </is>
      </c>
      <c r="GP89" t="inlineStr">
        <is>
          <t>0x00000060</t>
        </is>
      </c>
      <c r="GQ89" t="inlineStr">
        <is>
          <t>0x00000060</t>
        </is>
      </c>
      <c r="GR89" t="inlineStr">
        <is>
          <t>0x00000060</t>
        </is>
      </c>
      <c r="GS89" t="inlineStr">
        <is>
          <t>0x00000060</t>
        </is>
      </c>
      <c r="GT89" t="inlineStr">
        <is>
          <t>0x00000060</t>
        </is>
      </c>
      <c r="GU89" t="inlineStr">
        <is>
          <t>0x00000060</t>
        </is>
      </c>
      <c r="GV89" t="inlineStr">
        <is>
          <t>0x00000060</t>
        </is>
      </c>
      <c r="GW89" t="inlineStr">
        <is>
          <t>0x00000060</t>
        </is>
      </c>
      <c r="GX89" t="inlineStr">
        <is>
          <t>0x00000060</t>
        </is>
      </c>
      <c r="GY89" t="inlineStr">
        <is>
          <t>0x00000060</t>
        </is>
      </c>
      <c r="GZ89" t="inlineStr">
        <is>
          <t>0x00000060</t>
        </is>
      </c>
      <c r="HA89" t="inlineStr">
        <is>
          <t>0x00000060</t>
        </is>
      </c>
      <c r="HB89" t="inlineStr">
        <is>
          <t>0x00000060</t>
        </is>
      </c>
      <c r="HC89" t="inlineStr">
        <is>
          <t>0x00000060</t>
        </is>
      </c>
      <c r="HD89" t="inlineStr">
        <is>
          <t>0x00000060</t>
        </is>
      </c>
      <c r="HE89" t="inlineStr">
        <is>
          <t>0x00000060</t>
        </is>
      </c>
      <c r="HF89" t="inlineStr">
        <is>
          <t>0x00000060</t>
        </is>
      </c>
      <c r="HG89" t="inlineStr">
        <is>
          <t>0x00000060</t>
        </is>
      </c>
      <c r="HH89" t="inlineStr">
        <is>
          <t>0x00000060</t>
        </is>
      </c>
      <c r="HI89" t="inlineStr">
        <is>
          <t>0x00000060</t>
        </is>
      </c>
      <c r="HJ89" t="inlineStr">
        <is>
          <t>0x00000060</t>
        </is>
      </c>
      <c r="HK89" t="inlineStr">
        <is>
          <t>0x00000060</t>
        </is>
      </c>
      <c r="HL89" s="2" t="inlineStr">
        <is>
          <t>0x00008060</t>
        </is>
      </c>
      <c r="HM89" t="inlineStr">
        <is>
          <t>0x00000060</t>
        </is>
      </c>
      <c r="HN89" t="inlineStr">
        <is>
          <t>0x00000060</t>
        </is>
      </c>
      <c r="HO89" t="inlineStr">
        <is>
          <t>0x00000060</t>
        </is>
      </c>
      <c r="HP89" t="inlineStr">
        <is>
          <t>0x00000060</t>
        </is>
      </c>
      <c r="HQ89" t="inlineStr">
        <is>
          <t>0x00000060</t>
        </is>
      </c>
      <c r="HR89" t="inlineStr">
        <is>
          <t>0x00000060</t>
        </is>
      </c>
      <c r="HS89" t="inlineStr">
        <is>
          <t>0x00000060</t>
        </is>
      </c>
      <c r="HT89" t="inlineStr">
        <is>
          <t>0x00000060</t>
        </is>
      </c>
      <c r="HU89" t="inlineStr">
        <is>
          <t>0x00000060</t>
        </is>
      </c>
      <c r="HV89" t="inlineStr">
        <is>
          <t>0x00000060</t>
        </is>
      </c>
      <c r="HW89" t="inlineStr">
        <is>
          <t>0x00000060</t>
        </is>
      </c>
      <c r="HX89" t="inlineStr">
        <is>
          <t>0x00000060</t>
        </is>
      </c>
      <c r="HY89" t="inlineStr">
        <is>
          <t>0x00000060</t>
        </is>
      </c>
      <c r="HZ89" t="inlineStr">
        <is>
          <t>0x00000060</t>
        </is>
      </c>
      <c r="IA89" t="inlineStr">
        <is>
          <t>0x00000060</t>
        </is>
      </c>
      <c r="IB89" t="inlineStr">
        <is>
          <t>0x00000060</t>
        </is>
      </c>
      <c r="IC89" t="inlineStr">
        <is>
          <t>0x00000060</t>
        </is>
      </c>
      <c r="ID89" t="inlineStr">
        <is>
          <t>0x00000060</t>
        </is>
      </c>
      <c r="IE89" t="inlineStr">
        <is>
          <t>0x00000060</t>
        </is>
      </c>
      <c r="IF89" t="inlineStr">
        <is>
          <t>0x00000060</t>
        </is>
      </c>
      <c r="IG89" t="inlineStr">
        <is>
          <t>0x00000060</t>
        </is>
      </c>
      <c r="IH89" t="inlineStr">
        <is>
          <t>0x00000060</t>
        </is>
      </c>
      <c r="II89" t="inlineStr">
        <is>
          <t>0x00000060</t>
        </is>
      </c>
      <c r="IJ89" t="inlineStr">
        <is>
          <t>0x00000060</t>
        </is>
      </c>
      <c r="IK89" t="inlineStr">
        <is>
          <t>0x00000060</t>
        </is>
      </c>
      <c r="IL89" t="inlineStr">
        <is>
          <t>0x00000060</t>
        </is>
      </c>
      <c r="IM89" t="inlineStr">
        <is>
          <t>0x00000060</t>
        </is>
      </c>
      <c r="IN89" t="inlineStr">
        <is>
          <t>0x00000060</t>
        </is>
      </c>
      <c r="IO89" t="inlineStr">
        <is>
          <t>0x00000060</t>
        </is>
      </c>
      <c r="IP89" t="inlineStr">
        <is>
          <t>0x00000060</t>
        </is>
      </c>
      <c r="IQ89" t="inlineStr">
        <is>
          <t>0x00000060</t>
        </is>
      </c>
      <c r="IR89" t="inlineStr">
        <is>
          <t>0x00000060</t>
        </is>
      </c>
      <c r="IS89" t="inlineStr">
        <is>
          <t>0x00000060</t>
        </is>
      </c>
      <c r="IT89" t="inlineStr">
        <is>
          <t>0x00000060</t>
        </is>
      </c>
      <c r="IU89" t="inlineStr">
        <is>
          <t>0x00000060</t>
        </is>
      </c>
      <c r="IV89" t="inlineStr">
        <is>
          <t>0x00000060</t>
        </is>
      </c>
      <c r="IW89" t="inlineStr">
        <is>
          <t>0x00000060</t>
        </is>
      </c>
      <c r="IX89" t="inlineStr">
        <is>
          <t>0x00000060</t>
        </is>
      </c>
      <c r="IY89" t="inlineStr">
        <is>
          <t>0x00000060</t>
        </is>
      </c>
      <c r="IZ89" t="inlineStr">
        <is>
          <t>0x00000060</t>
        </is>
      </c>
      <c r="JA89" t="inlineStr">
        <is>
          <t>0x00000060</t>
        </is>
      </c>
      <c r="JB89" t="inlineStr">
        <is>
          <t>0x00000060</t>
        </is>
      </c>
      <c r="JC89" t="inlineStr">
        <is>
          <t>0x00000060</t>
        </is>
      </c>
      <c r="JD89" t="inlineStr">
        <is>
          <t>0x00000060</t>
        </is>
      </c>
      <c r="JE89" t="inlineStr">
        <is>
          <t>0x00000060</t>
        </is>
      </c>
      <c r="JF89" t="inlineStr">
        <is>
          <t>0x00000060</t>
        </is>
      </c>
      <c r="JG89" t="inlineStr">
        <is>
          <t>0x00000060</t>
        </is>
      </c>
      <c r="JH89" t="inlineStr">
        <is>
          <t>0x00000060</t>
        </is>
      </c>
      <c r="JI89" t="inlineStr">
        <is>
          <t>0x00000060</t>
        </is>
      </c>
      <c r="JJ89" t="inlineStr">
        <is>
          <t>0x00000060</t>
        </is>
      </c>
      <c r="JK89" t="inlineStr">
        <is>
          <t>0x00000060</t>
        </is>
      </c>
      <c r="JL89" t="inlineStr">
        <is>
          <t>0x00000060</t>
        </is>
      </c>
      <c r="JM89" t="inlineStr">
        <is>
          <t>0x00000060</t>
        </is>
      </c>
      <c r="JN89" t="inlineStr">
        <is>
          <t>0x00000060</t>
        </is>
      </c>
      <c r="JO89" t="inlineStr">
        <is>
          <t>0x00000060</t>
        </is>
      </c>
      <c r="JP89" t="inlineStr">
        <is>
          <t>0x00000060</t>
        </is>
      </c>
      <c r="JQ89" t="inlineStr">
        <is>
          <t>0x00000060</t>
        </is>
      </c>
      <c r="JR89" t="inlineStr">
        <is>
          <t>0x00000060</t>
        </is>
      </c>
      <c r="JS89" t="inlineStr">
        <is>
          <t>0x00000060</t>
        </is>
      </c>
      <c r="JT89" t="inlineStr">
        <is>
          <t>0x00000060</t>
        </is>
      </c>
      <c r="JU89" t="inlineStr">
        <is>
          <t>0x00000060</t>
        </is>
      </c>
      <c r="JV89" t="inlineStr">
        <is>
          <t>0x00000060</t>
        </is>
      </c>
      <c r="JW89" t="inlineStr">
        <is>
          <t>0x00000060</t>
        </is>
      </c>
      <c r="JX89" t="inlineStr">
        <is>
          <t>0x00000060</t>
        </is>
      </c>
      <c r="JY89" t="inlineStr">
        <is>
          <t>0x00000060</t>
        </is>
      </c>
      <c r="JZ89" t="inlineStr">
        <is>
          <t>0x00000060</t>
        </is>
      </c>
      <c r="KA89" t="inlineStr">
        <is>
          <t>0x00000060</t>
        </is>
      </c>
      <c r="KB89" t="inlineStr">
        <is>
          <t>0x00000060</t>
        </is>
      </c>
      <c r="KC89" t="inlineStr">
        <is>
          <t>0x00000060</t>
        </is>
      </c>
      <c r="KD89" t="inlineStr">
        <is>
          <t>0x00000060</t>
        </is>
      </c>
      <c r="KE89" t="inlineStr">
        <is>
          <t>0x00000060</t>
        </is>
      </c>
      <c r="KF89" t="inlineStr">
        <is>
          <t>0x00000060</t>
        </is>
      </c>
      <c r="KG89" t="inlineStr">
        <is>
          <t>0x00000060</t>
        </is>
      </c>
      <c r="KH89" t="inlineStr">
        <is>
          <t>0x00000060</t>
        </is>
      </c>
      <c r="KI89" t="inlineStr">
        <is>
          <t>0x00000060</t>
        </is>
      </c>
      <c r="KJ89" t="inlineStr">
        <is>
          <t>0x00000060</t>
        </is>
      </c>
      <c r="KK89" t="inlineStr">
        <is>
          <t>0x00000060</t>
        </is>
      </c>
      <c r="KL89" t="inlineStr">
        <is>
          <t>0x00000060</t>
        </is>
      </c>
      <c r="KM89" t="inlineStr">
        <is>
          <t>0x00000060</t>
        </is>
      </c>
      <c r="KN89" t="inlineStr">
        <is>
          <t>0x00000060</t>
        </is>
      </c>
      <c r="KO89" t="inlineStr">
        <is>
          <t>0x00000060</t>
        </is>
      </c>
      <c r="KP89" t="inlineStr">
        <is>
          <t>0x00000060</t>
        </is>
      </c>
      <c r="KQ89" t="inlineStr">
        <is>
          <t>0x00000060</t>
        </is>
      </c>
      <c r="KR89" t="inlineStr">
        <is>
          <t>0x00000060</t>
        </is>
      </c>
      <c r="KS89" t="inlineStr">
        <is>
          <t>0x00000060</t>
        </is>
      </c>
      <c r="KT89" t="inlineStr">
        <is>
          <t>0x00000060</t>
        </is>
      </c>
      <c r="KU89" t="inlineStr">
        <is>
          <t>0x00000060</t>
        </is>
      </c>
      <c r="KV89" t="inlineStr">
        <is>
          <t>0x00000060</t>
        </is>
      </c>
      <c r="KW89" t="inlineStr">
        <is>
          <t>0x00000060</t>
        </is>
      </c>
      <c r="KX89" t="inlineStr">
        <is>
          <t>0x00000060</t>
        </is>
      </c>
    </row>
    <row r="90">
      <c r="B90" t="inlineStr">
        <is>
          <t>0x00002860</t>
        </is>
      </c>
      <c r="C90" t="inlineStr">
        <is>
          <t>0x00002860</t>
        </is>
      </c>
      <c r="D90" t="inlineStr">
        <is>
          <t>0x00002860</t>
        </is>
      </c>
      <c r="E90" t="inlineStr">
        <is>
          <t>0x00002860</t>
        </is>
      </c>
      <c r="F90" t="inlineStr">
        <is>
          <t>0x00002860</t>
        </is>
      </c>
      <c r="G90" t="inlineStr">
        <is>
          <t>0x00002860</t>
        </is>
      </c>
      <c r="H90" t="inlineStr">
        <is>
          <t>0x00002860</t>
        </is>
      </c>
      <c r="I90" t="inlineStr">
        <is>
          <t>0x00002860</t>
        </is>
      </c>
      <c r="J90" t="inlineStr">
        <is>
          <t>0x00002860</t>
        </is>
      </c>
      <c r="K90" t="inlineStr">
        <is>
          <t>0x00002860</t>
        </is>
      </c>
      <c r="L90" t="inlineStr">
        <is>
          <t>0x00002860</t>
        </is>
      </c>
      <c r="M90" t="inlineStr">
        <is>
          <t>0x00002860</t>
        </is>
      </c>
      <c r="N90" t="inlineStr">
        <is>
          <t>0x00002860</t>
        </is>
      </c>
      <c r="O90" t="inlineStr">
        <is>
          <t>0x00002860</t>
        </is>
      </c>
      <c r="P90" t="inlineStr">
        <is>
          <t>0x00002860</t>
        </is>
      </c>
      <c r="Q90" t="inlineStr">
        <is>
          <t>0x00002860</t>
        </is>
      </c>
      <c r="R90" t="inlineStr">
        <is>
          <t>0x00002860</t>
        </is>
      </c>
      <c r="S90" t="inlineStr">
        <is>
          <t>0x00002860</t>
        </is>
      </c>
      <c r="T90" t="inlineStr">
        <is>
          <t>0x00002860</t>
        </is>
      </c>
      <c r="U90" t="inlineStr">
        <is>
          <t>0x00002860</t>
        </is>
      </c>
      <c r="V90" t="inlineStr">
        <is>
          <t>0x00002860</t>
        </is>
      </c>
      <c r="W90" t="inlineStr">
        <is>
          <t>0x00002860</t>
        </is>
      </c>
      <c r="X90" t="inlineStr">
        <is>
          <t>0x00002860</t>
        </is>
      </c>
      <c r="Y90" t="inlineStr">
        <is>
          <t>0x00002860</t>
        </is>
      </c>
      <c r="Z90" t="inlineStr">
        <is>
          <t>0x00002860</t>
        </is>
      </c>
      <c r="AA90" t="inlineStr">
        <is>
          <t>0x00002860</t>
        </is>
      </c>
      <c r="AB90" t="inlineStr">
        <is>
          <t>0x00002860</t>
        </is>
      </c>
      <c r="AC90" t="inlineStr">
        <is>
          <t>0x00002860</t>
        </is>
      </c>
      <c r="AD90" t="inlineStr">
        <is>
          <t>0x00002860</t>
        </is>
      </c>
      <c r="AE90" t="inlineStr">
        <is>
          <t>0x00002860</t>
        </is>
      </c>
      <c r="AF90" t="inlineStr">
        <is>
          <t>0x00002860</t>
        </is>
      </c>
      <c r="AG90" t="inlineStr">
        <is>
          <t>0x00002860</t>
        </is>
      </c>
      <c r="AH90" t="inlineStr">
        <is>
          <t>0x00002860</t>
        </is>
      </c>
      <c r="AI90" t="inlineStr">
        <is>
          <t>0x00002860</t>
        </is>
      </c>
      <c r="AJ90" t="inlineStr">
        <is>
          <t>0x00002860</t>
        </is>
      </c>
      <c r="AK90" t="inlineStr">
        <is>
          <t>0x00002860</t>
        </is>
      </c>
      <c r="AL90" t="inlineStr">
        <is>
          <t>0x00002860</t>
        </is>
      </c>
      <c r="AM90" t="inlineStr">
        <is>
          <t>0x00002860</t>
        </is>
      </c>
      <c r="AN90" t="inlineStr">
        <is>
          <t>0x00002860</t>
        </is>
      </c>
      <c r="AO90" t="inlineStr">
        <is>
          <t>0x00002860</t>
        </is>
      </c>
      <c r="AP90" t="inlineStr">
        <is>
          <t>0x00002860</t>
        </is>
      </c>
      <c r="AQ90" t="inlineStr">
        <is>
          <t>0x00002860</t>
        </is>
      </c>
      <c r="AR90" t="inlineStr">
        <is>
          <t>0x00002860</t>
        </is>
      </c>
      <c r="AS90" t="inlineStr">
        <is>
          <t>0x00002860</t>
        </is>
      </c>
      <c r="AT90" t="inlineStr">
        <is>
          <t>0x00002860</t>
        </is>
      </c>
      <c r="AU90" t="inlineStr">
        <is>
          <t>0x00002860</t>
        </is>
      </c>
      <c r="AV90" t="inlineStr">
        <is>
          <t>0x00002860</t>
        </is>
      </c>
      <c r="AW90" t="inlineStr">
        <is>
          <t>0x00002860</t>
        </is>
      </c>
      <c r="AX90" t="inlineStr">
        <is>
          <t>0x00002860</t>
        </is>
      </c>
      <c r="AY90" t="inlineStr">
        <is>
          <t>0x00002860</t>
        </is>
      </c>
      <c r="AZ90" t="inlineStr">
        <is>
          <t>0x00002860</t>
        </is>
      </c>
      <c r="BA90" t="inlineStr">
        <is>
          <t>0x00002860</t>
        </is>
      </c>
      <c r="BB90" t="inlineStr">
        <is>
          <t>0x00002860</t>
        </is>
      </c>
      <c r="BC90" t="inlineStr">
        <is>
          <t>0x00002860</t>
        </is>
      </c>
      <c r="BD90" t="inlineStr">
        <is>
          <t>0x00002860</t>
        </is>
      </c>
      <c r="BE90" t="inlineStr">
        <is>
          <t>0x00002860</t>
        </is>
      </c>
      <c r="BF90" t="inlineStr">
        <is>
          <t>0x00002860</t>
        </is>
      </c>
      <c r="BG90" t="inlineStr">
        <is>
          <t>0x00002860</t>
        </is>
      </c>
      <c r="BH90" t="inlineStr">
        <is>
          <t>0x00002860</t>
        </is>
      </c>
      <c r="BI90" t="inlineStr">
        <is>
          <t>0x00002860</t>
        </is>
      </c>
      <c r="BJ90" t="inlineStr">
        <is>
          <t>0x00002860</t>
        </is>
      </c>
      <c r="BK90" s="2" t="inlineStr">
        <is>
          <t>0x00022C70</t>
        </is>
      </c>
      <c r="BL90" t="inlineStr">
        <is>
          <t>0x00002860</t>
        </is>
      </c>
      <c r="BM90" t="inlineStr">
        <is>
          <t>0x00002860</t>
        </is>
      </c>
      <c r="BN90" t="inlineStr">
        <is>
          <t>0x00002860</t>
        </is>
      </c>
      <c r="BO90" t="inlineStr">
        <is>
          <t>0x00002860</t>
        </is>
      </c>
      <c r="BP90" t="inlineStr">
        <is>
          <t>0x00002860</t>
        </is>
      </c>
      <c r="BQ90" t="inlineStr">
        <is>
          <t>0x00002860</t>
        </is>
      </c>
      <c r="BR90" t="inlineStr">
        <is>
          <t>0x00002860</t>
        </is>
      </c>
      <c r="BS90" t="inlineStr">
        <is>
          <t>0x00002860</t>
        </is>
      </c>
      <c r="BT90" t="inlineStr">
        <is>
          <t>0x00002860</t>
        </is>
      </c>
      <c r="BU90" t="inlineStr">
        <is>
          <t>0x00002860</t>
        </is>
      </c>
      <c r="BV90" t="inlineStr">
        <is>
          <t>0x00002860</t>
        </is>
      </c>
      <c r="BW90" t="inlineStr">
        <is>
          <t>0x00002860</t>
        </is>
      </c>
      <c r="BX90" t="inlineStr">
        <is>
          <t>0x00002860</t>
        </is>
      </c>
      <c r="BY90" t="inlineStr">
        <is>
          <t>0x00002860</t>
        </is>
      </c>
      <c r="BZ90" t="inlineStr">
        <is>
          <t>0x00002860</t>
        </is>
      </c>
      <c r="CA90" t="inlineStr">
        <is>
          <t>0x00002860</t>
        </is>
      </c>
      <c r="CB90" t="inlineStr">
        <is>
          <t>0x00002860</t>
        </is>
      </c>
      <c r="CC90" t="inlineStr">
        <is>
          <t>0x00002860</t>
        </is>
      </c>
      <c r="CD90" t="inlineStr">
        <is>
          <t>0x00002860</t>
        </is>
      </c>
      <c r="CE90" t="inlineStr">
        <is>
          <t>0x00002860</t>
        </is>
      </c>
      <c r="CF90" t="inlineStr">
        <is>
          <t>0x00002860</t>
        </is>
      </c>
      <c r="CG90" t="inlineStr">
        <is>
          <t>0x00002860</t>
        </is>
      </c>
      <c r="CH90" t="inlineStr">
        <is>
          <t>0x00002860</t>
        </is>
      </c>
      <c r="CI90" t="inlineStr">
        <is>
          <t>0x00002860</t>
        </is>
      </c>
      <c r="CJ90" t="inlineStr">
        <is>
          <t>0x00002860</t>
        </is>
      </c>
      <c r="CK90" t="inlineStr">
        <is>
          <t>0x00002860</t>
        </is>
      </c>
      <c r="CL90" t="inlineStr">
        <is>
          <t>0x00002860</t>
        </is>
      </c>
      <c r="CM90" t="inlineStr">
        <is>
          <t>0x00002860</t>
        </is>
      </c>
      <c r="CN90" t="inlineStr">
        <is>
          <t>0x00002860</t>
        </is>
      </c>
      <c r="CO90" t="inlineStr">
        <is>
          <t>0x00002860</t>
        </is>
      </c>
      <c r="CP90" t="inlineStr">
        <is>
          <t>0x00002860</t>
        </is>
      </c>
      <c r="CQ90" t="inlineStr">
        <is>
          <t>0x00002860</t>
        </is>
      </c>
      <c r="CR90" t="inlineStr">
        <is>
          <t>0x00002860</t>
        </is>
      </c>
      <c r="CS90" t="inlineStr">
        <is>
          <t>0x00002860</t>
        </is>
      </c>
      <c r="CT90" t="inlineStr">
        <is>
          <t>0x00002860</t>
        </is>
      </c>
      <c r="CU90" t="inlineStr">
        <is>
          <t>0x00002860</t>
        </is>
      </c>
      <c r="CV90" t="inlineStr">
        <is>
          <t>0x00002860</t>
        </is>
      </c>
      <c r="CW90" t="inlineStr">
        <is>
          <t>0x00002860</t>
        </is>
      </c>
      <c r="CX90" t="inlineStr">
        <is>
          <t>0x00002860</t>
        </is>
      </c>
      <c r="CY90" t="inlineStr">
        <is>
          <t>0x00002860</t>
        </is>
      </c>
      <c r="CZ90" t="inlineStr">
        <is>
          <t>0x00002860</t>
        </is>
      </c>
      <c r="DA90" t="inlineStr">
        <is>
          <t>0x00002860</t>
        </is>
      </c>
      <c r="DB90" t="inlineStr">
        <is>
          <t>0x00002860</t>
        </is>
      </c>
      <c r="DC90" t="inlineStr">
        <is>
          <t>0x00002860</t>
        </is>
      </c>
      <c r="DD90" t="inlineStr">
        <is>
          <t>0x00002860</t>
        </is>
      </c>
      <c r="DE90" t="inlineStr">
        <is>
          <t>0x00002860</t>
        </is>
      </c>
      <c r="DF90" t="inlineStr">
        <is>
          <t>0x00002860</t>
        </is>
      </c>
      <c r="DG90" t="inlineStr">
        <is>
          <t>0x00002860</t>
        </is>
      </c>
      <c r="DH90" t="inlineStr">
        <is>
          <t>0x00002860</t>
        </is>
      </c>
      <c r="DI90" t="inlineStr">
        <is>
          <t>0x00002860</t>
        </is>
      </c>
      <c r="DJ90" t="inlineStr">
        <is>
          <t>0x00002860</t>
        </is>
      </c>
      <c r="DK90" t="inlineStr">
        <is>
          <t>0x00002860</t>
        </is>
      </c>
      <c r="DL90" t="inlineStr">
        <is>
          <t>0x00002860</t>
        </is>
      </c>
      <c r="DM90" t="inlineStr">
        <is>
          <t>0x00002860</t>
        </is>
      </c>
      <c r="DN90" t="inlineStr">
        <is>
          <t>0x00002860</t>
        </is>
      </c>
      <c r="DO90" t="inlineStr">
        <is>
          <t>0x00002860</t>
        </is>
      </c>
      <c r="DP90" t="inlineStr">
        <is>
          <t>0x00002860</t>
        </is>
      </c>
      <c r="DQ90" t="inlineStr">
        <is>
          <t>0x00002860</t>
        </is>
      </c>
      <c r="DR90" t="inlineStr">
        <is>
          <t>0x00002860</t>
        </is>
      </c>
      <c r="DS90" t="inlineStr">
        <is>
          <t>0x00002860</t>
        </is>
      </c>
      <c r="DT90" t="inlineStr">
        <is>
          <t>0x00002860</t>
        </is>
      </c>
      <c r="DU90" t="inlineStr">
        <is>
          <t>0x00002860</t>
        </is>
      </c>
      <c r="DV90" t="inlineStr">
        <is>
          <t>0x00002860</t>
        </is>
      </c>
      <c r="DW90" t="inlineStr">
        <is>
          <t>0x00002860</t>
        </is>
      </c>
      <c r="DX90" t="inlineStr">
        <is>
          <t>0x00002860</t>
        </is>
      </c>
      <c r="DY90" t="inlineStr">
        <is>
          <t>0x00002860</t>
        </is>
      </c>
      <c r="DZ90" t="inlineStr">
        <is>
          <t>0x00002860</t>
        </is>
      </c>
      <c r="EA90" t="inlineStr">
        <is>
          <t>0x00002860</t>
        </is>
      </c>
      <c r="EB90" t="inlineStr">
        <is>
          <t>0x00002860</t>
        </is>
      </c>
      <c r="EC90" t="inlineStr">
        <is>
          <t>0x00002860</t>
        </is>
      </c>
      <c r="ED90" t="inlineStr">
        <is>
          <t>0x00002860</t>
        </is>
      </c>
      <c r="EE90" t="inlineStr">
        <is>
          <t>0x00002860</t>
        </is>
      </c>
      <c r="EF90" t="inlineStr">
        <is>
          <t>0x00002860</t>
        </is>
      </c>
      <c r="EG90" t="inlineStr">
        <is>
          <t>0x00002860</t>
        </is>
      </c>
      <c r="EH90" t="inlineStr">
        <is>
          <t>0x00002860</t>
        </is>
      </c>
      <c r="EI90" t="inlineStr">
        <is>
          <t>0x00002860</t>
        </is>
      </c>
      <c r="EJ90" t="inlineStr">
        <is>
          <t>0x00002860</t>
        </is>
      </c>
      <c r="EK90" t="inlineStr">
        <is>
          <t>0x00002860</t>
        </is>
      </c>
      <c r="EL90" t="inlineStr">
        <is>
          <t>0x00002860</t>
        </is>
      </c>
      <c r="EM90" t="inlineStr">
        <is>
          <t>0x00002860</t>
        </is>
      </c>
      <c r="EN90" t="inlineStr">
        <is>
          <t>0x00002860</t>
        </is>
      </c>
      <c r="EO90" t="inlineStr">
        <is>
          <t>0x00002860</t>
        </is>
      </c>
      <c r="EP90" t="inlineStr">
        <is>
          <t>0x00002860</t>
        </is>
      </c>
      <c r="EQ90" t="inlineStr">
        <is>
          <t>0x00002860</t>
        </is>
      </c>
      <c r="ER90" t="inlineStr">
        <is>
          <t>0x00002860</t>
        </is>
      </c>
      <c r="ES90" t="inlineStr">
        <is>
          <t>0x00002860</t>
        </is>
      </c>
      <c r="ET90" t="inlineStr">
        <is>
          <t>0x00002860</t>
        </is>
      </c>
      <c r="EU90" t="inlineStr">
        <is>
          <t>0x00002860</t>
        </is>
      </c>
      <c r="EV90" t="inlineStr">
        <is>
          <t>0x00002860</t>
        </is>
      </c>
      <c r="EW90" t="inlineStr">
        <is>
          <t>0x00002860</t>
        </is>
      </c>
      <c r="EX90" t="inlineStr">
        <is>
          <t>0x00002860</t>
        </is>
      </c>
      <c r="EY90" t="inlineStr">
        <is>
          <t>0x00002860</t>
        </is>
      </c>
      <c r="EZ90" t="inlineStr">
        <is>
          <t>0x00002860</t>
        </is>
      </c>
      <c r="FA90" t="inlineStr">
        <is>
          <t>0x00002860</t>
        </is>
      </c>
      <c r="FB90" t="inlineStr">
        <is>
          <t>0x00002860</t>
        </is>
      </c>
      <c r="FC90" t="inlineStr">
        <is>
          <t>0x00002860</t>
        </is>
      </c>
      <c r="FD90" t="inlineStr">
        <is>
          <t>0x00002860</t>
        </is>
      </c>
      <c r="FE90" t="inlineStr">
        <is>
          <t>0x00002860</t>
        </is>
      </c>
      <c r="FF90" t="inlineStr">
        <is>
          <t>0x00002860</t>
        </is>
      </c>
      <c r="FG90" t="inlineStr">
        <is>
          <t>0x00002860</t>
        </is>
      </c>
      <c r="FH90" t="inlineStr">
        <is>
          <t>0x00002860</t>
        </is>
      </c>
      <c r="FI90" t="inlineStr">
        <is>
          <t>0x00002860</t>
        </is>
      </c>
      <c r="FJ90" t="inlineStr">
        <is>
          <t>0x00002860</t>
        </is>
      </c>
      <c r="FK90" t="inlineStr">
        <is>
          <t>0x00002860</t>
        </is>
      </c>
      <c r="FL90" t="inlineStr">
        <is>
          <t>0x00002860</t>
        </is>
      </c>
      <c r="FM90" t="inlineStr">
        <is>
          <t>0x00002860</t>
        </is>
      </c>
      <c r="FN90" t="inlineStr">
        <is>
          <t>0x00002860</t>
        </is>
      </c>
      <c r="FO90" t="inlineStr">
        <is>
          <t>0x00002860</t>
        </is>
      </c>
      <c r="FP90" t="inlineStr">
        <is>
          <t>0x00002860</t>
        </is>
      </c>
      <c r="FQ90" t="inlineStr">
        <is>
          <t>0x00002860</t>
        </is>
      </c>
      <c r="FR90" t="inlineStr">
        <is>
          <t>0x00002860</t>
        </is>
      </c>
      <c r="FS90" t="inlineStr">
        <is>
          <t>0x00002860</t>
        </is>
      </c>
      <c r="FT90" t="inlineStr">
        <is>
          <t>0x00002860</t>
        </is>
      </c>
      <c r="FU90" t="inlineStr">
        <is>
          <t>0x00002860</t>
        </is>
      </c>
      <c r="FV90" t="inlineStr">
        <is>
          <t>0x00002860</t>
        </is>
      </c>
      <c r="FW90" t="inlineStr">
        <is>
          <t>0x00002860</t>
        </is>
      </c>
      <c r="FX90" t="inlineStr">
        <is>
          <t>0x00002860</t>
        </is>
      </c>
      <c r="FY90" t="inlineStr">
        <is>
          <t>0x00002860</t>
        </is>
      </c>
      <c r="FZ90" t="inlineStr">
        <is>
          <t>0x00002860</t>
        </is>
      </c>
      <c r="GA90" t="inlineStr">
        <is>
          <t>0x00002860</t>
        </is>
      </c>
      <c r="GB90" t="inlineStr">
        <is>
          <t>0x00002860</t>
        </is>
      </c>
      <c r="GC90" t="inlineStr">
        <is>
          <t>0x00002860</t>
        </is>
      </c>
      <c r="GD90" t="inlineStr">
        <is>
          <t>0x00002860</t>
        </is>
      </c>
      <c r="GE90" t="inlineStr">
        <is>
          <t>0x00002860</t>
        </is>
      </c>
      <c r="GF90" t="inlineStr">
        <is>
          <t>0x00002860</t>
        </is>
      </c>
      <c r="GG90" t="inlineStr">
        <is>
          <t>0x00002860</t>
        </is>
      </c>
      <c r="GH90" t="inlineStr">
        <is>
          <t>0x00002860</t>
        </is>
      </c>
      <c r="GI90" t="inlineStr">
        <is>
          <t>0x00002860</t>
        </is>
      </c>
      <c r="GJ90" t="inlineStr">
        <is>
          <t>0x00002860</t>
        </is>
      </c>
      <c r="GK90" t="inlineStr">
        <is>
          <t>0x00002860</t>
        </is>
      </c>
      <c r="GL90" t="inlineStr">
        <is>
          <t>0x00002860</t>
        </is>
      </c>
      <c r="GM90" t="inlineStr">
        <is>
          <t>0x00002860</t>
        </is>
      </c>
      <c r="GN90" t="inlineStr">
        <is>
          <t>0x00002860</t>
        </is>
      </c>
      <c r="GO90" t="inlineStr">
        <is>
          <t>0x00002860</t>
        </is>
      </c>
      <c r="GP90" t="inlineStr">
        <is>
          <t>0x00002860</t>
        </is>
      </c>
      <c r="GQ90" t="inlineStr">
        <is>
          <t>0x00002860</t>
        </is>
      </c>
      <c r="GR90" t="inlineStr">
        <is>
          <t>0x00002860</t>
        </is>
      </c>
      <c r="GS90" t="inlineStr">
        <is>
          <t>0x00002860</t>
        </is>
      </c>
      <c r="GT90" t="inlineStr">
        <is>
          <t>0x00002860</t>
        </is>
      </c>
      <c r="GU90" t="inlineStr">
        <is>
          <t>0x00002860</t>
        </is>
      </c>
      <c r="GV90" t="inlineStr">
        <is>
          <t>0x00002860</t>
        </is>
      </c>
      <c r="GW90" t="inlineStr">
        <is>
          <t>0x00002860</t>
        </is>
      </c>
      <c r="GX90" t="inlineStr">
        <is>
          <t>0x00002860</t>
        </is>
      </c>
      <c r="GY90" t="inlineStr">
        <is>
          <t>0x00002860</t>
        </is>
      </c>
      <c r="GZ90" t="inlineStr">
        <is>
          <t>0x00002860</t>
        </is>
      </c>
      <c r="HA90" t="inlineStr">
        <is>
          <t>0x00002860</t>
        </is>
      </c>
      <c r="HB90" t="inlineStr">
        <is>
          <t>0x00002860</t>
        </is>
      </c>
      <c r="HC90" t="inlineStr">
        <is>
          <t>0x00002860</t>
        </is>
      </c>
      <c r="HD90" t="inlineStr">
        <is>
          <t>0x00002860</t>
        </is>
      </c>
      <c r="HE90" t="inlineStr">
        <is>
          <t>0x00002860</t>
        </is>
      </c>
      <c r="HF90" t="inlineStr">
        <is>
          <t>0x00002860</t>
        </is>
      </c>
      <c r="HG90" t="inlineStr">
        <is>
          <t>0x00002860</t>
        </is>
      </c>
      <c r="HH90" t="inlineStr">
        <is>
          <t>0x00002860</t>
        </is>
      </c>
      <c r="HI90" t="inlineStr">
        <is>
          <t>0x00002860</t>
        </is>
      </c>
      <c r="HJ90" t="inlineStr">
        <is>
          <t>0x00002860</t>
        </is>
      </c>
      <c r="HK90" t="inlineStr">
        <is>
          <t>0x00002860</t>
        </is>
      </c>
      <c r="HL90" t="inlineStr">
        <is>
          <t>0x00002860</t>
        </is>
      </c>
      <c r="HM90" t="inlineStr">
        <is>
          <t>0x00002860</t>
        </is>
      </c>
      <c r="HN90" t="inlineStr">
        <is>
          <t>0x00002860</t>
        </is>
      </c>
      <c r="HO90" t="inlineStr">
        <is>
          <t>0x00002860</t>
        </is>
      </c>
      <c r="HP90" t="inlineStr">
        <is>
          <t>0x00002860</t>
        </is>
      </c>
      <c r="HQ90" t="inlineStr">
        <is>
          <t>0x00002860</t>
        </is>
      </c>
      <c r="HR90" t="inlineStr">
        <is>
          <t>0x00002860</t>
        </is>
      </c>
      <c r="HS90" t="inlineStr">
        <is>
          <t>0x00002860</t>
        </is>
      </c>
      <c r="HT90" t="inlineStr">
        <is>
          <t>0x00002860</t>
        </is>
      </c>
      <c r="HU90" t="inlineStr">
        <is>
          <t>0x00002860</t>
        </is>
      </c>
      <c r="HV90" t="inlineStr">
        <is>
          <t>0x00002860</t>
        </is>
      </c>
      <c r="HW90" t="inlineStr">
        <is>
          <t>0x00002860</t>
        </is>
      </c>
      <c r="HX90" t="inlineStr">
        <is>
          <t>0x00002860</t>
        </is>
      </c>
      <c r="HY90" t="inlineStr">
        <is>
          <t>0x00002860</t>
        </is>
      </c>
      <c r="HZ90" t="inlineStr">
        <is>
          <t>0x00002860</t>
        </is>
      </c>
      <c r="IA90" t="inlineStr">
        <is>
          <t>0x00002860</t>
        </is>
      </c>
      <c r="IB90" t="inlineStr">
        <is>
          <t>0x00002860</t>
        </is>
      </c>
      <c r="IC90" t="inlineStr">
        <is>
          <t>0x00002860</t>
        </is>
      </c>
      <c r="ID90" t="inlineStr">
        <is>
          <t>0x00002860</t>
        </is>
      </c>
      <c r="IE90" t="inlineStr">
        <is>
          <t>0x00002860</t>
        </is>
      </c>
      <c r="IF90" t="inlineStr">
        <is>
          <t>0x00002860</t>
        </is>
      </c>
      <c r="IG90" t="inlineStr">
        <is>
          <t>0x00002860</t>
        </is>
      </c>
      <c r="IH90" t="inlineStr">
        <is>
          <t>0x00002860</t>
        </is>
      </c>
      <c r="II90" t="inlineStr">
        <is>
          <t>0x00002860</t>
        </is>
      </c>
      <c r="IJ90" t="inlineStr">
        <is>
          <t>0x00002860</t>
        </is>
      </c>
      <c r="IK90" t="inlineStr">
        <is>
          <t>0x00002860</t>
        </is>
      </c>
      <c r="IL90" t="inlineStr">
        <is>
          <t>0x00002860</t>
        </is>
      </c>
      <c r="IM90" t="inlineStr">
        <is>
          <t>0x00002860</t>
        </is>
      </c>
      <c r="IN90" t="inlineStr">
        <is>
          <t>0x00002860</t>
        </is>
      </c>
      <c r="IO90" t="inlineStr">
        <is>
          <t>0x00002860</t>
        </is>
      </c>
      <c r="IP90" t="inlineStr">
        <is>
          <t>0x00002860</t>
        </is>
      </c>
      <c r="IQ90" t="inlineStr">
        <is>
          <t>0x00002860</t>
        </is>
      </c>
      <c r="IR90" t="inlineStr">
        <is>
          <t>0x00002860</t>
        </is>
      </c>
      <c r="IS90" t="inlineStr">
        <is>
          <t>0x00002860</t>
        </is>
      </c>
      <c r="IT90" t="inlineStr">
        <is>
          <t>0x00002860</t>
        </is>
      </c>
      <c r="IU90" t="inlineStr">
        <is>
          <t>0x00002860</t>
        </is>
      </c>
      <c r="IV90" t="inlineStr">
        <is>
          <t>0x00002860</t>
        </is>
      </c>
      <c r="IW90" t="inlineStr">
        <is>
          <t>0x00002860</t>
        </is>
      </c>
      <c r="IX90" t="inlineStr">
        <is>
          <t>0x00002860</t>
        </is>
      </c>
      <c r="IY90" t="inlineStr">
        <is>
          <t>0x00002860</t>
        </is>
      </c>
      <c r="IZ90" t="inlineStr">
        <is>
          <t>0x00002860</t>
        </is>
      </c>
      <c r="JA90" t="inlineStr">
        <is>
          <t>0x00002860</t>
        </is>
      </c>
      <c r="JB90" t="inlineStr">
        <is>
          <t>0x00002860</t>
        </is>
      </c>
      <c r="JC90" t="inlineStr">
        <is>
          <t>0x00002860</t>
        </is>
      </c>
      <c r="JD90" t="inlineStr">
        <is>
          <t>0x00002860</t>
        </is>
      </c>
      <c r="JE90" t="inlineStr">
        <is>
          <t>0x00002860</t>
        </is>
      </c>
      <c r="JF90" t="inlineStr">
        <is>
          <t>0x00002860</t>
        </is>
      </c>
      <c r="JG90" t="inlineStr">
        <is>
          <t>0x00002860</t>
        </is>
      </c>
      <c r="JH90" t="inlineStr">
        <is>
          <t>0x00002860</t>
        </is>
      </c>
      <c r="JI90" t="inlineStr">
        <is>
          <t>0x00002860</t>
        </is>
      </c>
      <c r="JJ90" t="inlineStr">
        <is>
          <t>0x00002860</t>
        </is>
      </c>
      <c r="JK90" t="inlineStr">
        <is>
          <t>0x00002860</t>
        </is>
      </c>
      <c r="JL90" t="inlineStr">
        <is>
          <t>0x00002860</t>
        </is>
      </c>
      <c r="JM90" t="inlineStr">
        <is>
          <t>0x00002860</t>
        </is>
      </c>
      <c r="JN90" t="inlineStr">
        <is>
          <t>0x00002860</t>
        </is>
      </c>
      <c r="JO90" t="inlineStr">
        <is>
          <t>0x00002860</t>
        </is>
      </c>
      <c r="JP90" t="inlineStr">
        <is>
          <t>0x00002860</t>
        </is>
      </c>
      <c r="JQ90" t="inlineStr">
        <is>
          <t>0x00002860</t>
        </is>
      </c>
      <c r="JR90" t="inlineStr">
        <is>
          <t>0x00002860</t>
        </is>
      </c>
      <c r="JS90" t="inlineStr">
        <is>
          <t>0x00002860</t>
        </is>
      </c>
      <c r="JT90" t="inlineStr">
        <is>
          <t>0x00002860</t>
        </is>
      </c>
      <c r="JU90" t="inlineStr">
        <is>
          <t>0x00002860</t>
        </is>
      </c>
      <c r="JV90" t="inlineStr">
        <is>
          <t>0x00002860</t>
        </is>
      </c>
      <c r="JW90" t="inlineStr">
        <is>
          <t>0x00002860</t>
        </is>
      </c>
      <c r="JX90" t="inlineStr">
        <is>
          <t>0x00002860</t>
        </is>
      </c>
      <c r="JY90" t="inlineStr">
        <is>
          <t>0x00002860</t>
        </is>
      </c>
      <c r="JZ90" t="inlineStr">
        <is>
          <t>0x00002860</t>
        </is>
      </c>
      <c r="KA90" t="inlineStr">
        <is>
          <t>0x00002860</t>
        </is>
      </c>
      <c r="KB90" t="inlineStr">
        <is>
          <t>0x00002860</t>
        </is>
      </c>
      <c r="KC90" t="inlineStr">
        <is>
          <t>0x00002860</t>
        </is>
      </c>
      <c r="KD90" t="inlineStr">
        <is>
          <t>0x00002860</t>
        </is>
      </c>
      <c r="KE90" t="inlineStr">
        <is>
          <t>0x00002860</t>
        </is>
      </c>
      <c r="KF90" t="inlineStr">
        <is>
          <t>0x00002860</t>
        </is>
      </c>
      <c r="KG90" t="inlineStr">
        <is>
          <t>0x00002860</t>
        </is>
      </c>
      <c r="KH90" t="inlineStr">
        <is>
          <t>0x00002860</t>
        </is>
      </c>
      <c r="KI90" t="inlineStr">
        <is>
          <t>0x00002860</t>
        </is>
      </c>
      <c r="KJ90" t="inlineStr">
        <is>
          <t>0x00002860</t>
        </is>
      </c>
      <c r="KK90" t="inlineStr">
        <is>
          <t>0x00002860</t>
        </is>
      </c>
      <c r="KL90" t="inlineStr">
        <is>
          <t>0x00002860</t>
        </is>
      </c>
      <c r="KM90" t="inlineStr">
        <is>
          <t>0x00002860</t>
        </is>
      </c>
      <c r="KN90" t="inlineStr">
        <is>
          <t>0x00002860</t>
        </is>
      </c>
      <c r="KO90" t="inlineStr">
        <is>
          <t>0x00002860</t>
        </is>
      </c>
      <c r="KP90" t="inlineStr">
        <is>
          <t>0x00002860</t>
        </is>
      </c>
      <c r="KQ90" t="inlineStr">
        <is>
          <t>0x00002860</t>
        </is>
      </c>
      <c r="KR90" t="inlineStr">
        <is>
          <t>0x00002860</t>
        </is>
      </c>
      <c r="KS90" t="inlineStr">
        <is>
          <t>0x00002860</t>
        </is>
      </c>
      <c r="KT90" t="inlineStr">
        <is>
          <t>0x00002860</t>
        </is>
      </c>
      <c r="KU90" t="inlineStr">
        <is>
          <t>0x00002860</t>
        </is>
      </c>
      <c r="KV90" t="inlineStr">
        <is>
          <t>0x00002860</t>
        </is>
      </c>
      <c r="KW90" t="inlineStr">
        <is>
          <t>0x00002860</t>
        </is>
      </c>
      <c r="KX90" t="inlineStr">
        <is>
          <t>0x00002860</t>
        </is>
      </c>
    </row>
    <row r="91">
      <c r="B91" t="inlineStr">
        <is>
          <t>0x00002860</t>
        </is>
      </c>
      <c r="C91" t="inlineStr">
        <is>
          <t>0x00002860</t>
        </is>
      </c>
      <c r="D91" t="inlineStr">
        <is>
          <t>0x00002860</t>
        </is>
      </c>
      <c r="E91" t="inlineStr">
        <is>
          <t>0x00002860</t>
        </is>
      </c>
      <c r="F91" t="inlineStr">
        <is>
          <t>0x00002860</t>
        </is>
      </c>
      <c r="G91" t="inlineStr">
        <is>
          <t>0x00002860</t>
        </is>
      </c>
      <c r="H91" t="inlineStr">
        <is>
          <t>0x00002860</t>
        </is>
      </c>
      <c r="I91" t="inlineStr">
        <is>
          <t>0x00002860</t>
        </is>
      </c>
      <c r="J91" t="inlineStr">
        <is>
          <t>0x00002860</t>
        </is>
      </c>
      <c r="K91" t="inlineStr">
        <is>
          <t>0x00002860</t>
        </is>
      </c>
      <c r="L91" t="inlineStr">
        <is>
          <t>0x00002860</t>
        </is>
      </c>
      <c r="M91" t="inlineStr">
        <is>
          <t>0x00002860</t>
        </is>
      </c>
      <c r="N91" t="inlineStr">
        <is>
          <t>0x00002860</t>
        </is>
      </c>
      <c r="O91" t="inlineStr">
        <is>
          <t>0x00002860</t>
        </is>
      </c>
      <c r="P91" t="inlineStr">
        <is>
          <t>0x00002860</t>
        </is>
      </c>
      <c r="Q91" t="inlineStr">
        <is>
          <t>0x00002860</t>
        </is>
      </c>
      <c r="R91" t="inlineStr">
        <is>
          <t>0x00002860</t>
        </is>
      </c>
      <c r="S91" t="inlineStr">
        <is>
          <t>0x00002860</t>
        </is>
      </c>
      <c r="T91" t="inlineStr">
        <is>
          <t>0x00002860</t>
        </is>
      </c>
      <c r="U91" t="inlineStr">
        <is>
          <t>0x00002860</t>
        </is>
      </c>
      <c r="V91" t="inlineStr">
        <is>
          <t>0x00002860</t>
        </is>
      </c>
      <c r="W91" t="inlineStr">
        <is>
          <t>0x00002860</t>
        </is>
      </c>
      <c r="X91" t="inlineStr">
        <is>
          <t>0x00002860</t>
        </is>
      </c>
      <c r="Y91" t="inlineStr">
        <is>
          <t>0x00002860</t>
        </is>
      </c>
      <c r="Z91" t="inlineStr">
        <is>
          <t>0x00002860</t>
        </is>
      </c>
      <c r="AA91" t="inlineStr">
        <is>
          <t>0x00002860</t>
        </is>
      </c>
      <c r="AB91" t="inlineStr">
        <is>
          <t>0x00002860</t>
        </is>
      </c>
      <c r="AC91" t="inlineStr">
        <is>
          <t>0x00002860</t>
        </is>
      </c>
      <c r="AD91" t="inlineStr">
        <is>
          <t>0x00002860</t>
        </is>
      </c>
      <c r="AE91" t="inlineStr">
        <is>
          <t>0x00002860</t>
        </is>
      </c>
      <c r="AF91" t="inlineStr">
        <is>
          <t>0x00002860</t>
        </is>
      </c>
      <c r="AG91" t="inlineStr">
        <is>
          <t>0x00002860</t>
        </is>
      </c>
      <c r="AH91" t="inlineStr">
        <is>
          <t>0x00002860</t>
        </is>
      </c>
      <c r="AI91" t="inlineStr">
        <is>
          <t>0x00002860</t>
        </is>
      </c>
      <c r="AJ91" t="inlineStr">
        <is>
          <t>0x00002860</t>
        </is>
      </c>
      <c r="AK91" t="inlineStr">
        <is>
          <t>0x00002860</t>
        </is>
      </c>
      <c r="AL91" t="inlineStr">
        <is>
          <t>0x00002860</t>
        </is>
      </c>
      <c r="AM91" t="inlineStr">
        <is>
          <t>0x00002860</t>
        </is>
      </c>
      <c r="AN91" t="inlineStr">
        <is>
          <t>0x00002860</t>
        </is>
      </c>
      <c r="AO91" t="inlineStr">
        <is>
          <t>0x00002860</t>
        </is>
      </c>
      <c r="AP91" t="inlineStr">
        <is>
          <t>0x00002860</t>
        </is>
      </c>
      <c r="AQ91" t="inlineStr">
        <is>
          <t>0x00002860</t>
        </is>
      </c>
      <c r="AR91" t="inlineStr">
        <is>
          <t>0x00002860</t>
        </is>
      </c>
      <c r="AS91" t="inlineStr">
        <is>
          <t>0x00002860</t>
        </is>
      </c>
      <c r="AT91" t="inlineStr">
        <is>
          <t>0x00002860</t>
        </is>
      </c>
      <c r="AU91" t="inlineStr">
        <is>
          <t>0x00002860</t>
        </is>
      </c>
      <c r="AV91" t="inlineStr">
        <is>
          <t>0x00002860</t>
        </is>
      </c>
      <c r="AW91" t="inlineStr">
        <is>
          <t>0x00002860</t>
        </is>
      </c>
      <c r="AX91" t="inlineStr">
        <is>
          <t>0x00002860</t>
        </is>
      </c>
      <c r="AY91" t="inlineStr">
        <is>
          <t>0x00002860</t>
        </is>
      </c>
      <c r="AZ91" t="inlineStr">
        <is>
          <t>0x00002860</t>
        </is>
      </c>
      <c r="BA91" t="inlineStr">
        <is>
          <t>0x00002860</t>
        </is>
      </c>
      <c r="BB91" t="inlineStr">
        <is>
          <t>0x00002860</t>
        </is>
      </c>
      <c r="BC91" t="inlineStr">
        <is>
          <t>0x00002860</t>
        </is>
      </c>
      <c r="BD91" t="inlineStr">
        <is>
          <t>0x00002860</t>
        </is>
      </c>
      <c r="BE91" t="inlineStr">
        <is>
          <t>0x00002860</t>
        </is>
      </c>
      <c r="BF91" t="inlineStr">
        <is>
          <t>0x00002860</t>
        </is>
      </c>
      <c r="BG91" t="inlineStr">
        <is>
          <t>0x00002860</t>
        </is>
      </c>
      <c r="BH91" t="inlineStr">
        <is>
          <t>0x00002860</t>
        </is>
      </c>
      <c r="BI91" t="inlineStr">
        <is>
          <t>0x00002860</t>
        </is>
      </c>
      <c r="BJ91" t="inlineStr">
        <is>
          <t>0x00002860</t>
        </is>
      </c>
      <c r="BK91" s="2" t="inlineStr">
        <is>
          <t>0x00022870</t>
        </is>
      </c>
      <c r="BL91" t="inlineStr">
        <is>
          <t>0x00002860</t>
        </is>
      </c>
      <c r="BM91" t="inlineStr">
        <is>
          <t>0x00002860</t>
        </is>
      </c>
      <c r="BN91" t="inlineStr">
        <is>
          <t>0x00002860</t>
        </is>
      </c>
      <c r="BO91" t="inlineStr">
        <is>
          <t>0x00002860</t>
        </is>
      </c>
      <c r="BP91" t="inlineStr">
        <is>
          <t>0x00002860</t>
        </is>
      </c>
      <c r="BQ91" t="inlineStr">
        <is>
          <t>0x00002860</t>
        </is>
      </c>
      <c r="BR91" t="inlineStr">
        <is>
          <t>0x00002860</t>
        </is>
      </c>
      <c r="BS91" t="inlineStr">
        <is>
          <t>0x00002860</t>
        </is>
      </c>
      <c r="BT91" t="inlineStr">
        <is>
          <t>0x00002860</t>
        </is>
      </c>
      <c r="BU91" t="inlineStr">
        <is>
          <t>0x00002860</t>
        </is>
      </c>
      <c r="BV91" t="inlineStr">
        <is>
          <t>0x00002860</t>
        </is>
      </c>
      <c r="BW91" t="inlineStr">
        <is>
          <t>0x00002860</t>
        </is>
      </c>
      <c r="BX91" t="inlineStr">
        <is>
          <t>0x00002860</t>
        </is>
      </c>
      <c r="BY91" t="inlineStr">
        <is>
          <t>0x00002860</t>
        </is>
      </c>
      <c r="BZ91" t="inlineStr">
        <is>
          <t>0x00002860</t>
        </is>
      </c>
      <c r="CA91" t="inlineStr">
        <is>
          <t>0x00002860</t>
        </is>
      </c>
      <c r="CB91" t="inlineStr">
        <is>
          <t>0x00002860</t>
        </is>
      </c>
      <c r="CC91" t="inlineStr">
        <is>
          <t>0x00002860</t>
        </is>
      </c>
      <c r="CD91" t="inlineStr">
        <is>
          <t>0x00002860</t>
        </is>
      </c>
      <c r="CE91" t="inlineStr">
        <is>
          <t>0x00002860</t>
        </is>
      </c>
      <c r="CF91" t="inlineStr">
        <is>
          <t>0x00002860</t>
        </is>
      </c>
      <c r="CG91" t="inlineStr">
        <is>
          <t>0x00002860</t>
        </is>
      </c>
      <c r="CH91" t="inlineStr">
        <is>
          <t>0x00002860</t>
        </is>
      </c>
      <c r="CI91" t="inlineStr">
        <is>
          <t>0x00002860</t>
        </is>
      </c>
      <c r="CJ91" t="inlineStr">
        <is>
          <t>0x00002860</t>
        </is>
      </c>
      <c r="CK91" t="inlineStr">
        <is>
          <t>0x00002860</t>
        </is>
      </c>
      <c r="CL91" t="inlineStr">
        <is>
          <t>0x00002860</t>
        </is>
      </c>
      <c r="CM91" t="inlineStr">
        <is>
          <t>0x00002860</t>
        </is>
      </c>
      <c r="CN91" t="inlineStr">
        <is>
          <t>0x00002860</t>
        </is>
      </c>
      <c r="CO91" t="inlineStr">
        <is>
          <t>0x00002860</t>
        </is>
      </c>
      <c r="CP91" t="inlineStr">
        <is>
          <t>0x00002860</t>
        </is>
      </c>
      <c r="CQ91" t="inlineStr">
        <is>
          <t>0x00002860</t>
        </is>
      </c>
      <c r="CR91" t="inlineStr">
        <is>
          <t>0x00002860</t>
        </is>
      </c>
      <c r="CS91" t="inlineStr">
        <is>
          <t>0x00002860</t>
        </is>
      </c>
      <c r="CT91" t="inlineStr">
        <is>
          <t>0x00002860</t>
        </is>
      </c>
      <c r="CU91" t="inlineStr">
        <is>
          <t>0x00002860</t>
        </is>
      </c>
      <c r="CV91" t="inlineStr">
        <is>
          <t>0x00002860</t>
        </is>
      </c>
      <c r="CW91" t="inlineStr">
        <is>
          <t>0x00002860</t>
        </is>
      </c>
      <c r="CX91" t="inlineStr">
        <is>
          <t>0x00002860</t>
        </is>
      </c>
      <c r="CY91" t="inlineStr">
        <is>
          <t>0x00002860</t>
        </is>
      </c>
      <c r="CZ91" t="inlineStr">
        <is>
          <t>0x00002860</t>
        </is>
      </c>
      <c r="DA91" t="inlineStr">
        <is>
          <t>0x00002860</t>
        </is>
      </c>
      <c r="DB91" t="inlineStr">
        <is>
          <t>0x00002860</t>
        </is>
      </c>
      <c r="DC91" t="inlineStr">
        <is>
          <t>0x00002860</t>
        </is>
      </c>
      <c r="DD91" t="inlineStr">
        <is>
          <t>0x00002860</t>
        </is>
      </c>
      <c r="DE91" t="inlineStr">
        <is>
          <t>0x00002860</t>
        </is>
      </c>
      <c r="DF91" t="inlineStr">
        <is>
          <t>0x00002860</t>
        </is>
      </c>
      <c r="DG91" t="inlineStr">
        <is>
          <t>0x00002860</t>
        </is>
      </c>
      <c r="DH91" t="inlineStr">
        <is>
          <t>0x00002860</t>
        </is>
      </c>
      <c r="DI91" t="inlineStr">
        <is>
          <t>0x00002860</t>
        </is>
      </c>
      <c r="DJ91" t="inlineStr">
        <is>
          <t>0x00002860</t>
        </is>
      </c>
      <c r="DK91" t="inlineStr">
        <is>
          <t>0x00002860</t>
        </is>
      </c>
      <c r="DL91" t="inlineStr">
        <is>
          <t>0x00002860</t>
        </is>
      </c>
      <c r="DM91" t="inlineStr">
        <is>
          <t>0x00002860</t>
        </is>
      </c>
      <c r="DN91" t="inlineStr">
        <is>
          <t>0x00002860</t>
        </is>
      </c>
      <c r="DO91" t="inlineStr">
        <is>
          <t>0x00002860</t>
        </is>
      </c>
      <c r="DP91" t="inlineStr">
        <is>
          <t>0x00002860</t>
        </is>
      </c>
      <c r="DQ91" t="inlineStr">
        <is>
          <t>0x00002860</t>
        </is>
      </c>
      <c r="DR91" t="inlineStr">
        <is>
          <t>0x00002860</t>
        </is>
      </c>
      <c r="DS91" t="inlineStr">
        <is>
          <t>0x00002860</t>
        </is>
      </c>
      <c r="DT91" t="inlineStr">
        <is>
          <t>0x00002860</t>
        </is>
      </c>
      <c r="DU91" t="inlineStr">
        <is>
          <t>0x00002860</t>
        </is>
      </c>
      <c r="DV91" t="inlineStr">
        <is>
          <t>0x00002860</t>
        </is>
      </c>
      <c r="DW91" t="inlineStr">
        <is>
          <t>0x00002860</t>
        </is>
      </c>
      <c r="DX91" t="inlineStr">
        <is>
          <t>0x00002860</t>
        </is>
      </c>
      <c r="DY91" t="inlineStr">
        <is>
          <t>0x00002860</t>
        </is>
      </c>
      <c r="DZ91" t="inlineStr">
        <is>
          <t>0x00002860</t>
        </is>
      </c>
      <c r="EA91" t="inlineStr">
        <is>
          <t>0x00002860</t>
        </is>
      </c>
      <c r="EB91" t="inlineStr">
        <is>
          <t>0x00002860</t>
        </is>
      </c>
      <c r="EC91" t="inlineStr">
        <is>
          <t>0x00002860</t>
        </is>
      </c>
      <c r="ED91" t="inlineStr">
        <is>
          <t>0x00002860</t>
        </is>
      </c>
      <c r="EE91" t="inlineStr">
        <is>
          <t>0x00002860</t>
        </is>
      </c>
      <c r="EF91" t="inlineStr">
        <is>
          <t>0x00002860</t>
        </is>
      </c>
      <c r="EG91" t="inlineStr">
        <is>
          <t>0x00002860</t>
        </is>
      </c>
      <c r="EH91" t="inlineStr">
        <is>
          <t>0x00002860</t>
        </is>
      </c>
      <c r="EI91" t="inlineStr">
        <is>
          <t>0x00002860</t>
        </is>
      </c>
      <c r="EJ91" t="inlineStr">
        <is>
          <t>0x00002860</t>
        </is>
      </c>
      <c r="EK91" t="inlineStr">
        <is>
          <t>0x00002860</t>
        </is>
      </c>
      <c r="EL91" t="inlineStr">
        <is>
          <t>0x00002860</t>
        </is>
      </c>
      <c r="EM91" t="inlineStr">
        <is>
          <t>0x00002860</t>
        </is>
      </c>
      <c r="EN91" t="inlineStr">
        <is>
          <t>0x00002860</t>
        </is>
      </c>
      <c r="EO91" t="inlineStr">
        <is>
          <t>0x00002860</t>
        </is>
      </c>
      <c r="EP91" t="inlineStr">
        <is>
          <t>0x00002860</t>
        </is>
      </c>
      <c r="EQ91" t="inlineStr">
        <is>
          <t>0x00002860</t>
        </is>
      </c>
      <c r="ER91" t="inlineStr">
        <is>
          <t>0x00002860</t>
        </is>
      </c>
      <c r="ES91" t="inlineStr">
        <is>
          <t>0x00002860</t>
        </is>
      </c>
      <c r="ET91" t="inlineStr">
        <is>
          <t>0x00002860</t>
        </is>
      </c>
      <c r="EU91" t="inlineStr">
        <is>
          <t>0x00002860</t>
        </is>
      </c>
      <c r="EV91" t="inlineStr">
        <is>
          <t>0x00002860</t>
        </is>
      </c>
      <c r="EW91" t="inlineStr">
        <is>
          <t>0x00002860</t>
        </is>
      </c>
      <c r="EX91" t="inlineStr">
        <is>
          <t>0x00002860</t>
        </is>
      </c>
      <c r="EY91" t="inlineStr">
        <is>
          <t>0x00002860</t>
        </is>
      </c>
      <c r="EZ91" t="inlineStr">
        <is>
          <t>0x00002860</t>
        </is>
      </c>
      <c r="FA91" t="inlineStr">
        <is>
          <t>0x00002860</t>
        </is>
      </c>
      <c r="FB91" t="inlineStr">
        <is>
          <t>0x00002860</t>
        </is>
      </c>
      <c r="FC91" t="inlineStr">
        <is>
          <t>0x00002860</t>
        </is>
      </c>
      <c r="FD91" t="inlineStr">
        <is>
          <t>0x00002860</t>
        </is>
      </c>
      <c r="FE91" t="inlineStr">
        <is>
          <t>0x00002860</t>
        </is>
      </c>
      <c r="FF91" t="inlineStr">
        <is>
          <t>0x00002860</t>
        </is>
      </c>
      <c r="FG91" t="inlineStr">
        <is>
          <t>0x00002860</t>
        </is>
      </c>
      <c r="FH91" t="inlineStr">
        <is>
          <t>0x00002860</t>
        </is>
      </c>
      <c r="FI91" t="inlineStr">
        <is>
          <t>0x00002860</t>
        </is>
      </c>
      <c r="FJ91" t="inlineStr">
        <is>
          <t>0x00002860</t>
        </is>
      </c>
      <c r="FK91" t="inlineStr">
        <is>
          <t>0x00002860</t>
        </is>
      </c>
      <c r="FL91" t="inlineStr">
        <is>
          <t>0x00002860</t>
        </is>
      </c>
      <c r="FM91" t="inlineStr">
        <is>
          <t>0x00002860</t>
        </is>
      </c>
      <c r="FN91" t="inlineStr">
        <is>
          <t>0x00002860</t>
        </is>
      </c>
      <c r="FO91" t="inlineStr">
        <is>
          <t>0x00002860</t>
        </is>
      </c>
      <c r="FP91" t="inlineStr">
        <is>
          <t>0x00002860</t>
        </is>
      </c>
      <c r="FQ91" t="inlineStr">
        <is>
          <t>0x00002860</t>
        </is>
      </c>
      <c r="FR91" t="inlineStr">
        <is>
          <t>0x00002860</t>
        </is>
      </c>
      <c r="FS91" t="inlineStr">
        <is>
          <t>0x00002860</t>
        </is>
      </c>
      <c r="FT91" t="inlineStr">
        <is>
          <t>0x00002860</t>
        </is>
      </c>
      <c r="FU91" t="inlineStr">
        <is>
          <t>0x00002860</t>
        </is>
      </c>
      <c r="FV91" t="inlineStr">
        <is>
          <t>0x00002860</t>
        </is>
      </c>
      <c r="FW91" t="inlineStr">
        <is>
          <t>0x00002860</t>
        </is>
      </c>
      <c r="FX91" t="inlineStr">
        <is>
          <t>0x00002860</t>
        </is>
      </c>
      <c r="FY91" t="inlineStr">
        <is>
          <t>0x00002860</t>
        </is>
      </c>
      <c r="FZ91" t="inlineStr">
        <is>
          <t>0x00002860</t>
        </is>
      </c>
      <c r="GA91" t="inlineStr">
        <is>
          <t>0x00002860</t>
        </is>
      </c>
      <c r="GB91" t="inlineStr">
        <is>
          <t>0x00002860</t>
        </is>
      </c>
      <c r="GC91" t="inlineStr">
        <is>
          <t>0x00002860</t>
        </is>
      </c>
      <c r="GD91" t="inlineStr">
        <is>
          <t>0x00002860</t>
        </is>
      </c>
      <c r="GE91" t="inlineStr">
        <is>
          <t>0x00002860</t>
        </is>
      </c>
      <c r="GF91" t="inlineStr">
        <is>
          <t>0x00002860</t>
        </is>
      </c>
      <c r="GG91" t="inlineStr">
        <is>
          <t>0x00002860</t>
        </is>
      </c>
      <c r="GH91" t="inlineStr">
        <is>
          <t>0x00002860</t>
        </is>
      </c>
      <c r="GI91" t="inlineStr">
        <is>
          <t>0x00002860</t>
        </is>
      </c>
      <c r="GJ91" t="inlineStr">
        <is>
          <t>0x00002860</t>
        </is>
      </c>
      <c r="GK91" t="inlineStr">
        <is>
          <t>0x00002860</t>
        </is>
      </c>
      <c r="GL91" t="inlineStr">
        <is>
          <t>0x00002860</t>
        </is>
      </c>
      <c r="GM91" t="inlineStr">
        <is>
          <t>0x00002860</t>
        </is>
      </c>
      <c r="GN91" t="inlineStr">
        <is>
          <t>0x00002860</t>
        </is>
      </c>
      <c r="GO91" t="inlineStr">
        <is>
          <t>0x00002860</t>
        </is>
      </c>
      <c r="GP91" t="inlineStr">
        <is>
          <t>0x00002860</t>
        </is>
      </c>
      <c r="GQ91" t="inlineStr">
        <is>
          <t>0x00002860</t>
        </is>
      </c>
      <c r="GR91" t="inlineStr">
        <is>
          <t>0x00002860</t>
        </is>
      </c>
      <c r="GS91" t="inlineStr">
        <is>
          <t>0x00002860</t>
        </is>
      </c>
      <c r="GT91" t="inlineStr">
        <is>
          <t>0x00002860</t>
        </is>
      </c>
      <c r="GU91" t="inlineStr">
        <is>
          <t>0x00002860</t>
        </is>
      </c>
      <c r="GV91" t="inlineStr">
        <is>
          <t>0x00002860</t>
        </is>
      </c>
      <c r="GW91" t="inlineStr">
        <is>
          <t>0x00002860</t>
        </is>
      </c>
      <c r="GX91" t="inlineStr">
        <is>
          <t>0x00002860</t>
        </is>
      </c>
      <c r="GY91" t="inlineStr">
        <is>
          <t>0x00002860</t>
        </is>
      </c>
      <c r="GZ91" t="inlineStr">
        <is>
          <t>0x00002860</t>
        </is>
      </c>
      <c r="HA91" t="inlineStr">
        <is>
          <t>0x00002860</t>
        </is>
      </c>
      <c r="HB91" t="inlineStr">
        <is>
          <t>0x00002860</t>
        </is>
      </c>
      <c r="HC91" t="inlineStr">
        <is>
          <t>0x00002860</t>
        </is>
      </c>
      <c r="HD91" t="inlineStr">
        <is>
          <t>0x00002860</t>
        </is>
      </c>
      <c r="HE91" t="inlineStr">
        <is>
          <t>0x00002860</t>
        </is>
      </c>
      <c r="HF91" t="inlineStr">
        <is>
          <t>0x00002860</t>
        </is>
      </c>
      <c r="HG91" t="inlineStr">
        <is>
          <t>0x00002860</t>
        </is>
      </c>
      <c r="HH91" t="inlineStr">
        <is>
          <t>0x00002860</t>
        </is>
      </c>
      <c r="HI91" t="inlineStr">
        <is>
          <t>0x00002860</t>
        </is>
      </c>
      <c r="HJ91" t="inlineStr">
        <is>
          <t>0x00002860</t>
        </is>
      </c>
      <c r="HK91" t="inlineStr">
        <is>
          <t>0x00002860</t>
        </is>
      </c>
      <c r="HL91" t="inlineStr">
        <is>
          <t>0x00002860</t>
        </is>
      </c>
      <c r="HM91" t="inlineStr">
        <is>
          <t>0x00002860</t>
        </is>
      </c>
      <c r="HN91" t="inlineStr">
        <is>
          <t>0x00002860</t>
        </is>
      </c>
      <c r="HO91" t="inlineStr">
        <is>
          <t>0x00002860</t>
        </is>
      </c>
      <c r="HP91" t="inlineStr">
        <is>
          <t>0x00002860</t>
        </is>
      </c>
      <c r="HQ91" t="inlineStr">
        <is>
          <t>0x00002860</t>
        </is>
      </c>
      <c r="HR91" t="inlineStr">
        <is>
          <t>0x00002860</t>
        </is>
      </c>
      <c r="HS91" t="inlineStr">
        <is>
          <t>0x00002860</t>
        </is>
      </c>
      <c r="HT91" t="inlineStr">
        <is>
          <t>0x00002860</t>
        </is>
      </c>
      <c r="HU91" t="inlineStr">
        <is>
          <t>0x00002860</t>
        </is>
      </c>
      <c r="HV91" t="inlineStr">
        <is>
          <t>0x00002860</t>
        </is>
      </c>
      <c r="HW91" t="inlineStr">
        <is>
          <t>0x00002860</t>
        </is>
      </c>
      <c r="HX91" t="inlineStr">
        <is>
          <t>0x00002860</t>
        </is>
      </c>
      <c r="HY91" t="inlineStr">
        <is>
          <t>0x00002860</t>
        </is>
      </c>
      <c r="HZ91" t="inlineStr">
        <is>
          <t>0x00002860</t>
        </is>
      </c>
      <c r="IA91" t="inlineStr">
        <is>
          <t>0x00002860</t>
        </is>
      </c>
      <c r="IB91" t="inlineStr">
        <is>
          <t>0x00002860</t>
        </is>
      </c>
      <c r="IC91" t="inlineStr">
        <is>
          <t>0x00002860</t>
        </is>
      </c>
      <c r="ID91" t="inlineStr">
        <is>
          <t>0x00002860</t>
        </is>
      </c>
      <c r="IE91" t="inlineStr">
        <is>
          <t>0x00002860</t>
        </is>
      </c>
      <c r="IF91" t="inlineStr">
        <is>
          <t>0x00002860</t>
        </is>
      </c>
      <c r="IG91" t="inlineStr">
        <is>
          <t>0x00002860</t>
        </is>
      </c>
      <c r="IH91" t="inlineStr">
        <is>
          <t>0x00002860</t>
        </is>
      </c>
      <c r="II91" t="inlineStr">
        <is>
          <t>0x00002860</t>
        </is>
      </c>
      <c r="IJ91" t="inlineStr">
        <is>
          <t>0x00002860</t>
        </is>
      </c>
      <c r="IK91" t="inlineStr">
        <is>
          <t>0x00002860</t>
        </is>
      </c>
      <c r="IL91" t="inlineStr">
        <is>
          <t>0x00002860</t>
        </is>
      </c>
      <c r="IM91" t="inlineStr">
        <is>
          <t>0x00002860</t>
        </is>
      </c>
      <c r="IN91" t="inlineStr">
        <is>
          <t>0x00002860</t>
        </is>
      </c>
      <c r="IO91" t="inlineStr">
        <is>
          <t>0x00002860</t>
        </is>
      </c>
      <c r="IP91" t="inlineStr">
        <is>
          <t>0x00002860</t>
        </is>
      </c>
      <c r="IQ91" t="inlineStr">
        <is>
          <t>0x00002860</t>
        </is>
      </c>
      <c r="IR91" t="inlineStr">
        <is>
          <t>0x00002860</t>
        </is>
      </c>
      <c r="IS91" t="inlineStr">
        <is>
          <t>0x00002860</t>
        </is>
      </c>
      <c r="IT91" t="inlineStr">
        <is>
          <t>0x00002860</t>
        </is>
      </c>
      <c r="IU91" t="inlineStr">
        <is>
          <t>0x00002860</t>
        </is>
      </c>
      <c r="IV91" t="inlineStr">
        <is>
          <t>0x00002860</t>
        </is>
      </c>
      <c r="IW91" t="inlineStr">
        <is>
          <t>0x00002860</t>
        </is>
      </c>
      <c r="IX91" t="inlineStr">
        <is>
          <t>0x00002860</t>
        </is>
      </c>
      <c r="IY91" t="inlineStr">
        <is>
          <t>0x00002860</t>
        </is>
      </c>
      <c r="IZ91" t="inlineStr">
        <is>
          <t>0x00002860</t>
        </is>
      </c>
      <c r="JA91" t="inlineStr">
        <is>
          <t>0x00002860</t>
        </is>
      </c>
      <c r="JB91" t="inlineStr">
        <is>
          <t>0x00002860</t>
        </is>
      </c>
      <c r="JC91" t="inlineStr">
        <is>
          <t>0x00002860</t>
        </is>
      </c>
      <c r="JD91" t="inlineStr">
        <is>
          <t>0x00002860</t>
        </is>
      </c>
      <c r="JE91" t="inlineStr">
        <is>
          <t>0x00002860</t>
        </is>
      </c>
      <c r="JF91" t="inlineStr">
        <is>
          <t>0x00002860</t>
        </is>
      </c>
      <c r="JG91" t="inlineStr">
        <is>
          <t>0x00002860</t>
        </is>
      </c>
      <c r="JH91" t="inlineStr">
        <is>
          <t>0x00002860</t>
        </is>
      </c>
      <c r="JI91" t="inlineStr">
        <is>
          <t>0x00002860</t>
        </is>
      </c>
      <c r="JJ91" t="inlineStr">
        <is>
          <t>0x00002860</t>
        </is>
      </c>
      <c r="JK91" t="inlineStr">
        <is>
          <t>0x00002860</t>
        </is>
      </c>
      <c r="JL91" t="inlineStr">
        <is>
          <t>0x00002860</t>
        </is>
      </c>
      <c r="JM91" t="inlineStr">
        <is>
          <t>0x00002860</t>
        </is>
      </c>
      <c r="JN91" t="inlineStr">
        <is>
          <t>0x00002860</t>
        </is>
      </c>
      <c r="JO91" t="inlineStr">
        <is>
          <t>0x00002860</t>
        </is>
      </c>
      <c r="JP91" t="inlineStr">
        <is>
          <t>0x00002860</t>
        </is>
      </c>
      <c r="JQ91" t="inlineStr">
        <is>
          <t>0x00002860</t>
        </is>
      </c>
      <c r="JR91" t="inlineStr">
        <is>
          <t>0x00002860</t>
        </is>
      </c>
      <c r="JS91" t="inlineStr">
        <is>
          <t>0x00002860</t>
        </is>
      </c>
      <c r="JT91" t="inlineStr">
        <is>
          <t>0x00002860</t>
        </is>
      </c>
      <c r="JU91" t="inlineStr">
        <is>
          <t>0x00002860</t>
        </is>
      </c>
      <c r="JV91" t="inlineStr">
        <is>
          <t>0x00002860</t>
        </is>
      </c>
      <c r="JW91" t="inlineStr">
        <is>
          <t>0x00002860</t>
        </is>
      </c>
      <c r="JX91" t="inlineStr">
        <is>
          <t>0x00002860</t>
        </is>
      </c>
      <c r="JY91" t="inlineStr">
        <is>
          <t>0x00002860</t>
        </is>
      </c>
      <c r="JZ91" t="inlineStr">
        <is>
          <t>0x00002860</t>
        </is>
      </c>
      <c r="KA91" t="inlineStr">
        <is>
          <t>0x00002860</t>
        </is>
      </c>
      <c r="KB91" t="inlineStr">
        <is>
          <t>0x00002860</t>
        </is>
      </c>
      <c r="KC91" t="inlineStr">
        <is>
          <t>0x00002860</t>
        </is>
      </c>
      <c r="KD91" t="inlineStr">
        <is>
          <t>0x00002860</t>
        </is>
      </c>
      <c r="KE91" t="inlineStr">
        <is>
          <t>0x00002860</t>
        </is>
      </c>
      <c r="KF91" t="inlineStr">
        <is>
          <t>0x00002860</t>
        </is>
      </c>
      <c r="KG91" t="inlineStr">
        <is>
          <t>0x00002860</t>
        </is>
      </c>
      <c r="KH91" t="inlineStr">
        <is>
          <t>0x00002860</t>
        </is>
      </c>
      <c r="KI91" t="inlineStr">
        <is>
          <t>0x00002860</t>
        </is>
      </c>
      <c r="KJ91" t="inlineStr">
        <is>
          <t>0x00002860</t>
        </is>
      </c>
      <c r="KK91" t="inlineStr">
        <is>
          <t>0x00002860</t>
        </is>
      </c>
      <c r="KL91" t="inlineStr">
        <is>
          <t>0x00002860</t>
        </is>
      </c>
      <c r="KM91" t="inlineStr">
        <is>
          <t>0x00002860</t>
        </is>
      </c>
      <c r="KN91" t="inlineStr">
        <is>
          <t>0x00002860</t>
        </is>
      </c>
      <c r="KO91" t="inlineStr">
        <is>
          <t>0x00002860</t>
        </is>
      </c>
      <c r="KP91" t="inlineStr">
        <is>
          <t>0x00002860</t>
        </is>
      </c>
      <c r="KQ91" t="inlineStr">
        <is>
          <t>0x00002860</t>
        </is>
      </c>
      <c r="KR91" t="inlineStr">
        <is>
          <t>0x00002860</t>
        </is>
      </c>
      <c r="KS91" t="inlineStr">
        <is>
          <t>0x00002860</t>
        </is>
      </c>
      <c r="KT91" t="inlineStr">
        <is>
          <t>0x00002860</t>
        </is>
      </c>
      <c r="KU91" t="inlineStr">
        <is>
          <t>0x00002860</t>
        </is>
      </c>
      <c r="KV91" t="inlineStr">
        <is>
          <t>0x00002860</t>
        </is>
      </c>
      <c r="KW91" t="inlineStr">
        <is>
          <t>0x00002860</t>
        </is>
      </c>
      <c r="KX91" t="inlineStr">
        <is>
          <t>0x00002860</t>
        </is>
      </c>
    </row>
    <row r="92">
      <c r="B92" t="inlineStr">
        <is>
          <t>0x00000060</t>
        </is>
      </c>
      <c r="C92" t="inlineStr">
        <is>
          <t>0x00000060</t>
        </is>
      </c>
      <c r="D92" t="inlineStr">
        <is>
          <t>0x00000060</t>
        </is>
      </c>
      <c r="E92" t="inlineStr">
        <is>
          <t>0x00000060</t>
        </is>
      </c>
      <c r="F92" t="inlineStr">
        <is>
          <t>0x00000060</t>
        </is>
      </c>
      <c r="G92" t="inlineStr">
        <is>
          <t>0x00000060</t>
        </is>
      </c>
      <c r="H92" t="inlineStr">
        <is>
          <t>0x00000060</t>
        </is>
      </c>
      <c r="I92" t="inlineStr">
        <is>
          <t>0x00000060</t>
        </is>
      </c>
      <c r="J92" t="inlineStr">
        <is>
          <t>0x00000060</t>
        </is>
      </c>
      <c r="K92" t="inlineStr">
        <is>
          <t>0x00000060</t>
        </is>
      </c>
      <c r="L92" t="inlineStr">
        <is>
          <t>0x00000060</t>
        </is>
      </c>
      <c r="M92" t="inlineStr">
        <is>
          <t>0x00000060</t>
        </is>
      </c>
      <c r="N92" t="inlineStr">
        <is>
          <t>0x00000060</t>
        </is>
      </c>
      <c r="O92" t="inlineStr">
        <is>
          <t>0x00000060</t>
        </is>
      </c>
      <c r="P92" t="inlineStr">
        <is>
          <t>0x00000060</t>
        </is>
      </c>
      <c r="Q92" t="inlineStr">
        <is>
          <t>0x00000060</t>
        </is>
      </c>
      <c r="R92" t="inlineStr">
        <is>
          <t>0x00000060</t>
        </is>
      </c>
      <c r="S92" t="inlineStr">
        <is>
          <t>0x00000060</t>
        </is>
      </c>
      <c r="T92" t="inlineStr">
        <is>
          <t>0x00000060</t>
        </is>
      </c>
      <c r="U92" t="inlineStr">
        <is>
          <t>0x00000060</t>
        </is>
      </c>
      <c r="V92" t="inlineStr">
        <is>
          <t>0x00000060</t>
        </is>
      </c>
      <c r="W92" t="inlineStr">
        <is>
          <t>0x00000060</t>
        </is>
      </c>
      <c r="X92" t="inlineStr">
        <is>
          <t>0x00000060</t>
        </is>
      </c>
      <c r="Y92" t="inlineStr">
        <is>
          <t>0x00000060</t>
        </is>
      </c>
      <c r="Z92" t="inlineStr">
        <is>
          <t>0x00000060</t>
        </is>
      </c>
      <c r="AA92" t="inlineStr">
        <is>
          <t>0x00000060</t>
        </is>
      </c>
      <c r="AB92" t="inlineStr">
        <is>
          <t>0x00000060</t>
        </is>
      </c>
      <c r="AC92" t="inlineStr">
        <is>
          <t>0x00000060</t>
        </is>
      </c>
      <c r="AD92" t="inlineStr">
        <is>
          <t>0x00000060</t>
        </is>
      </c>
      <c r="AE92" t="inlineStr">
        <is>
          <t>0x00000060</t>
        </is>
      </c>
      <c r="AF92" t="inlineStr">
        <is>
          <t>0x00000060</t>
        </is>
      </c>
      <c r="AG92" t="inlineStr">
        <is>
          <t>0x00000060</t>
        </is>
      </c>
      <c r="AH92" t="inlineStr">
        <is>
          <t>0x00000060</t>
        </is>
      </c>
      <c r="AI92" t="inlineStr">
        <is>
          <t>0x00000060</t>
        </is>
      </c>
      <c r="AJ92" t="inlineStr">
        <is>
          <t>0x00000060</t>
        </is>
      </c>
      <c r="AK92" t="inlineStr">
        <is>
          <t>0x00000060</t>
        </is>
      </c>
      <c r="AL92" t="inlineStr">
        <is>
          <t>0x00000060</t>
        </is>
      </c>
      <c r="AM92" t="inlineStr">
        <is>
          <t>0x00000060</t>
        </is>
      </c>
      <c r="AN92" t="inlineStr">
        <is>
          <t>0x00000060</t>
        </is>
      </c>
      <c r="AO92" t="inlineStr">
        <is>
          <t>0x00000060</t>
        </is>
      </c>
      <c r="AP92" t="inlineStr">
        <is>
          <t>0x00000060</t>
        </is>
      </c>
      <c r="AQ92" t="inlineStr">
        <is>
          <t>0x00000060</t>
        </is>
      </c>
      <c r="AR92" t="inlineStr">
        <is>
          <t>0x00000060</t>
        </is>
      </c>
      <c r="AS92" t="inlineStr">
        <is>
          <t>0x00000060</t>
        </is>
      </c>
      <c r="AT92" t="inlineStr">
        <is>
          <t>0x00000060</t>
        </is>
      </c>
      <c r="AU92" t="inlineStr">
        <is>
          <t>0x00000060</t>
        </is>
      </c>
      <c r="AV92" t="inlineStr">
        <is>
          <t>0x00000060</t>
        </is>
      </c>
      <c r="AW92" t="inlineStr">
        <is>
          <t>0x00000060</t>
        </is>
      </c>
      <c r="AX92" t="inlineStr">
        <is>
          <t>0x00000060</t>
        </is>
      </c>
      <c r="AY92" t="inlineStr">
        <is>
          <t>0x00000060</t>
        </is>
      </c>
      <c r="AZ92" t="inlineStr">
        <is>
          <t>0x00000060</t>
        </is>
      </c>
      <c r="BA92" t="inlineStr">
        <is>
          <t>0x00000060</t>
        </is>
      </c>
      <c r="BB92" t="inlineStr">
        <is>
          <t>0x00000060</t>
        </is>
      </c>
      <c r="BC92" t="inlineStr">
        <is>
          <t>0x00000060</t>
        </is>
      </c>
      <c r="BD92" t="inlineStr">
        <is>
          <t>0x00000060</t>
        </is>
      </c>
      <c r="BE92" t="inlineStr">
        <is>
          <t>0x00000060</t>
        </is>
      </c>
      <c r="BF92" t="inlineStr">
        <is>
          <t>0x00000060</t>
        </is>
      </c>
      <c r="BG92" t="inlineStr">
        <is>
          <t>0x00000060</t>
        </is>
      </c>
      <c r="BH92" t="inlineStr">
        <is>
          <t>0x00000060</t>
        </is>
      </c>
      <c r="BI92" t="inlineStr">
        <is>
          <t>0x00000060</t>
        </is>
      </c>
      <c r="BJ92" t="inlineStr">
        <is>
          <t>0x00000060</t>
        </is>
      </c>
      <c r="BK92" t="inlineStr">
        <is>
          <t>0x00000060</t>
        </is>
      </c>
      <c r="BL92" t="inlineStr">
        <is>
          <t>0x00000060</t>
        </is>
      </c>
      <c r="BM92" t="inlineStr">
        <is>
          <t>0x00000060</t>
        </is>
      </c>
      <c r="BN92" t="inlineStr">
        <is>
          <t>0x00000060</t>
        </is>
      </c>
      <c r="BO92" t="inlineStr">
        <is>
          <t>0x00000060</t>
        </is>
      </c>
      <c r="BP92" t="inlineStr">
        <is>
          <t>0x00000060</t>
        </is>
      </c>
      <c r="BQ92" t="inlineStr">
        <is>
          <t>0x00000060</t>
        </is>
      </c>
      <c r="BR92" t="inlineStr">
        <is>
          <t>0x00000060</t>
        </is>
      </c>
      <c r="BS92" t="inlineStr">
        <is>
          <t>0x00000060</t>
        </is>
      </c>
      <c r="BT92" t="inlineStr">
        <is>
          <t>0x00000060</t>
        </is>
      </c>
      <c r="BU92" t="inlineStr">
        <is>
          <t>0x00000060</t>
        </is>
      </c>
      <c r="BV92" t="inlineStr">
        <is>
          <t>0x00000060</t>
        </is>
      </c>
      <c r="BW92" t="inlineStr">
        <is>
          <t>0x00000060</t>
        </is>
      </c>
      <c r="BX92" t="inlineStr">
        <is>
          <t>0x00000060</t>
        </is>
      </c>
      <c r="BY92" t="inlineStr">
        <is>
          <t>0x00000060</t>
        </is>
      </c>
      <c r="BZ92" t="inlineStr">
        <is>
          <t>0x00000060</t>
        </is>
      </c>
      <c r="CA92" t="inlineStr">
        <is>
          <t>0x00000060</t>
        </is>
      </c>
      <c r="CB92" t="inlineStr">
        <is>
          <t>0x00000060</t>
        </is>
      </c>
      <c r="CC92" t="inlineStr">
        <is>
          <t>0x00000060</t>
        </is>
      </c>
      <c r="CD92" t="inlineStr">
        <is>
          <t>0x00000060</t>
        </is>
      </c>
      <c r="CE92" t="inlineStr">
        <is>
          <t>0x00000060</t>
        </is>
      </c>
      <c r="CF92" t="inlineStr">
        <is>
          <t>0x00000060</t>
        </is>
      </c>
      <c r="CG92" t="inlineStr">
        <is>
          <t>0x00000060</t>
        </is>
      </c>
      <c r="CH92" t="inlineStr">
        <is>
          <t>0x00000060</t>
        </is>
      </c>
      <c r="CI92" t="inlineStr">
        <is>
          <t>0x00000060</t>
        </is>
      </c>
      <c r="CJ92" t="inlineStr">
        <is>
          <t>0x00000060</t>
        </is>
      </c>
      <c r="CK92" t="inlineStr">
        <is>
          <t>0x00000060</t>
        </is>
      </c>
      <c r="CL92" t="inlineStr">
        <is>
          <t>0x00000060</t>
        </is>
      </c>
      <c r="CM92" t="inlineStr">
        <is>
          <t>0x00000060</t>
        </is>
      </c>
      <c r="CN92" t="inlineStr">
        <is>
          <t>0x00000060</t>
        </is>
      </c>
      <c r="CO92" t="inlineStr">
        <is>
          <t>0x00000060</t>
        </is>
      </c>
      <c r="CP92" t="inlineStr">
        <is>
          <t>0x00000060</t>
        </is>
      </c>
      <c r="CQ92" t="inlineStr">
        <is>
          <t>0x00000060</t>
        </is>
      </c>
      <c r="CR92" t="inlineStr">
        <is>
          <t>0x00000060</t>
        </is>
      </c>
      <c r="CS92" t="inlineStr">
        <is>
          <t>0x00000060</t>
        </is>
      </c>
      <c r="CT92" t="inlineStr">
        <is>
          <t>0x00000060</t>
        </is>
      </c>
      <c r="CU92" t="inlineStr">
        <is>
          <t>0x00000060</t>
        </is>
      </c>
      <c r="CV92" t="inlineStr">
        <is>
          <t>0x00000060</t>
        </is>
      </c>
      <c r="CW92" t="inlineStr">
        <is>
          <t>0x00000060</t>
        </is>
      </c>
      <c r="CX92" t="inlineStr">
        <is>
          <t>0x00000060</t>
        </is>
      </c>
      <c r="CY92" t="inlineStr">
        <is>
          <t>0x00000060</t>
        </is>
      </c>
      <c r="CZ92" t="inlineStr">
        <is>
          <t>0x00000060</t>
        </is>
      </c>
      <c r="DA92" t="inlineStr">
        <is>
          <t>0x00000060</t>
        </is>
      </c>
      <c r="DB92" t="inlineStr">
        <is>
          <t>0x00000060</t>
        </is>
      </c>
      <c r="DC92" t="inlineStr">
        <is>
          <t>0x00000060</t>
        </is>
      </c>
      <c r="DD92" t="inlineStr">
        <is>
          <t>0x00000060</t>
        </is>
      </c>
      <c r="DE92" t="inlineStr">
        <is>
          <t>0x00000060</t>
        </is>
      </c>
      <c r="DF92" t="inlineStr">
        <is>
          <t>0x00000060</t>
        </is>
      </c>
      <c r="DG92" t="inlineStr">
        <is>
          <t>0x00000060</t>
        </is>
      </c>
      <c r="DH92" t="inlineStr">
        <is>
          <t>0x00000060</t>
        </is>
      </c>
      <c r="DI92" t="inlineStr">
        <is>
          <t>0x00000060</t>
        </is>
      </c>
      <c r="DJ92" t="inlineStr">
        <is>
          <t>0x00000060</t>
        </is>
      </c>
      <c r="DK92" t="inlineStr">
        <is>
          <t>0x00000060</t>
        </is>
      </c>
      <c r="DL92" t="inlineStr">
        <is>
          <t>0x00000060</t>
        </is>
      </c>
      <c r="DM92" t="inlineStr">
        <is>
          <t>0x00000060</t>
        </is>
      </c>
      <c r="DN92" t="inlineStr">
        <is>
          <t>0x00000060</t>
        </is>
      </c>
      <c r="DO92" t="inlineStr">
        <is>
          <t>0x00000060</t>
        </is>
      </c>
      <c r="DP92" t="inlineStr">
        <is>
          <t>0x00000060</t>
        </is>
      </c>
      <c r="DQ92" t="inlineStr">
        <is>
          <t>0x00000060</t>
        </is>
      </c>
      <c r="DR92" t="inlineStr">
        <is>
          <t>0x00000060</t>
        </is>
      </c>
      <c r="DS92" t="inlineStr">
        <is>
          <t>0x00000060</t>
        </is>
      </c>
      <c r="DT92" t="inlineStr">
        <is>
          <t>0x00000060</t>
        </is>
      </c>
      <c r="DU92" t="inlineStr">
        <is>
          <t>0x00000060</t>
        </is>
      </c>
      <c r="DV92" t="inlineStr">
        <is>
          <t>0x00000060</t>
        </is>
      </c>
      <c r="DW92" t="inlineStr">
        <is>
          <t>0x00000060</t>
        </is>
      </c>
      <c r="DX92" t="inlineStr">
        <is>
          <t>0x00000060</t>
        </is>
      </c>
      <c r="DY92" t="inlineStr">
        <is>
          <t>0x00000060</t>
        </is>
      </c>
      <c r="DZ92" t="inlineStr">
        <is>
          <t>0x00000060</t>
        </is>
      </c>
      <c r="EA92" t="inlineStr">
        <is>
          <t>0x00000060</t>
        </is>
      </c>
      <c r="EB92" t="inlineStr">
        <is>
          <t>0x00000060</t>
        </is>
      </c>
      <c r="EC92" t="inlineStr">
        <is>
          <t>0x00000060</t>
        </is>
      </c>
      <c r="ED92" t="inlineStr">
        <is>
          <t>0x00000060</t>
        </is>
      </c>
      <c r="EE92" t="inlineStr">
        <is>
          <t>0x00000060</t>
        </is>
      </c>
      <c r="EF92" t="inlineStr">
        <is>
          <t>0x00000060</t>
        </is>
      </c>
      <c r="EG92" t="inlineStr">
        <is>
          <t>0x00000060</t>
        </is>
      </c>
      <c r="EH92" t="inlineStr">
        <is>
          <t>0x00000060</t>
        </is>
      </c>
      <c r="EI92" t="inlineStr">
        <is>
          <t>0x00000060</t>
        </is>
      </c>
      <c r="EJ92" t="inlineStr">
        <is>
          <t>0x00000060</t>
        </is>
      </c>
      <c r="EK92" t="inlineStr">
        <is>
          <t>0x00000060</t>
        </is>
      </c>
      <c r="EL92" t="inlineStr">
        <is>
          <t>0x00000060</t>
        </is>
      </c>
      <c r="EM92" t="inlineStr">
        <is>
          <t>0x00000060</t>
        </is>
      </c>
      <c r="EN92" t="inlineStr">
        <is>
          <t>0x00000060</t>
        </is>
      </c>
      <c r="EO92" t="inlineStr">
        <is>
          <t>0x00000060</t>
        </is>
      </c>
      <c r="EP92" t="inlineStr">
        <is>
          <t>0x00000060</t>
        </is>
      </c>
      <c r="EQ92" t="inlineStr">
        <is>
          <t>0x00000060</t>
        </is>
      </c>
      <c r="ER92" t="inlineStr">
        <is>
          <t>0x00000060</t>
        </is>
      </c>
      <c r="ES92" t="inlineStr">
        <is>
          <t>0x00000060</t>
        </is>
      </c>
      <c r="ET92" t="inlineStr">
        <is>
          <t>0x00000060</t>
        </is>
      </c>
      <c r="EU92" t="inlineStr">
        <is>
          <t>0x00000060</t>
        </is>
      </c>
      <c r="EV92" t="inlineStr">
        <is>
          <t>0x00000060</t>
        </is>
      </c>
      <c r="EW92" t="inlineStr">
        <is>
          <t>0x00000060</t>
        </is>
      </c>
      <c r="EX92" t="inlineStr">
        <is>
          <t>0x00000060</t>
        </is>
      </c>
      <c r="EY92" t="inlineStr">
        <is>
          <t>0x00000060</t>
        </is>
      </c>
      <c r="EZ92" t="inlineStr">
        <is>
          <t>0x00000060</t>
        </is>
      </c>
      <c r="FA92" t="inlineStr">
        <is>
          <t>0x00000060</t>
        </is>
      </c>
      <c r="FB92" t="inlineStr">
        <is>
          <t>0x00000060</t>
        </is>
      </c>
      <c r="FC92" t="inlineStr">
        <is>
          <t>0x00000060</t>
        </is>
      </c>
      <c r="FD92" t="inlineStr">
        <is>
          <t>0x00000060</t>
        </is>
      </c>
      <c r="FE92" t="inlineStr">
        <is>
          <t>0x00000060</t>
        </is>
      </c>
      <c r="FF92" t="inlineStr">
        <is>
          <t>0x00000060</t>
        </is>
      </c>
      <c r="FG92" t="inlineStr">
        <is>
          <t>0x00000060</t>
        </is>
      </c>
      <c r="FH92" t="inlineStr">
        <is>
          <t>0x00000060</t>
        </is>
      </c>
      <c r="FI92" t="inlineStr">
        <is>
          <t>0x00000060</t>
        </is>
      </c>
      <c r="FJ92" t="inlineStr">
        <is>
          <t>0x00000060</t>
        </is>
      </c>
      <c r="FK92" t="inlineStr">
        <is>
          <t>0x00000060</t>
        </is>
      </c>
      <c r="FL92" t="inlineStr">
        <is>
          <t>0x00000060</t>
        </is>
      </c>
      <c r="FM92" t="inlineStr">
        <is>
          <t>0x00000060</t>
        </is>
      </c>
      <c r="FN92" t="inlineStr">
        <is>
          <t>0x00000060</t>
        </is>
      </c>
      <c r="FO92" t="inlineStr">
        <is>
          <t>0x00000060</t>
        </is>
      </c>
      <c r="FP92" t="inlineStr">
        <is>
          <t>0x00000060</t>
        </is>
      </c>
      <c r="FQ92" t="inlineStr">
        <is>
          <t>0x00000060</t>
        </is>
      </c>
      <c r="FR92" t="inlineStr">
        <is>
          <t>0x00000060</t>
        </is>
      </c>
      <c r="FS92" t="inlineStr">
        <is>
          <t>0x00000060</t>
        </is>
      </c>
      <c r="FT92" t="inlineStr">
        <is>
          <t>0x00000060</t>
        </is>
      </c>
      <c r="FU92" t="inlineStr">
        <is>
          <t>0x00000060</t>
        </is>
      </c>
      <c r="FV92" t="inlineStr">
        <is>
          <t>0x00000060</t>
        </is>
      </c>
      <c r="FW92" t="inlineStr">
        <is>
          <t>0x00000060</t>
        </is>
      </c>
      <c r="FX92" t="inlineStr">
        <is>
          <t>0x00000060</t>
        </is>
      </c>
      <c r="FY92" t="inlineStr">
        <is>
          <t>0x00000060</t>
        </is>
      </c>
      <c r="FZ92" t="inlineStr">
        <is>
          <t>0x00000060</t>
        </is>
      </c>
      <c r="GA92" t="inlineStr">
        <is>
          <t>0x00000060</t>
        </is>
      </c>
      <c r="GB92" t="inlineStr">
        <is>
          <t>0x00000060</t>
        </is>
      </c>
      <c r="GC92" t="inlineStr">
        <is>
          <t>0x00000060</t>
        </is>
      </c>
      <c r="GD92" t="inlineStr">
        <is>
          <t>0x00000060</t>
        </is>
      </c>
      <c r="GE92" t="inlineStr">
        <is>
          <t>0x00000060</t>
        </is>
      </c>
      <c r="GF92" t="inlineStr">
        <is>
          <t>0x00000060</t>
        </is>
      </c>
      <c r="GG92" t="inlineStr">
        <is>
          <t>0x00000060</t>
        </is>
      </c>
      <c r="GH92" t="inlineStr">
        <is>
          <t>0x00000060</t>
        </is>
      </c>
      <c r="GI92" t="inlineStr">
        <is>
          <t>0x00000060</t>
        </is>
      </c>
      <c r="GJ92" t="inlineStr">
        <is>
          <t>0x00000060</t>
        </is>
      </c>
      <c r="GK92" t="inlineStr">
        <is>
          <t>0x00000060</t>
        </is>
      </c>
      <c r="GL92" t="inlineStr">
        <is>
          <t>0x00000060</t>
        </is>
      </c>
      <c r="GM92" t="inlineStr">
        <is>
          <t>0x00000060</t>
        </is>
      </c>
      <c r="GN92" t="inlineStr">
        <is>
          <t>0x00000060</t>
        </is>
      </c>
      <c r="GO92" t="inlineStr">
        <is>
          <t>0x00000060</t>
        </is>
      </c>
      <c r="GP92" t="inlineStr">
        <is>
          <t>0x00000060</t>
        </is>
      </c>
      <c r="GQ92" t="inlineStr">
        <is>
          <t>0x00000060</t>
        </is>
      </c>
      <c r="GR92" t="inlineStr">
        <is>
          <t>0x00000060</t>
        </is>
      </c>
      <c r="GS92" t="inlineStr">
        <is>
          <t>0x00000060</t>
        </is>
      </c>
      <c r="GT92" t="inlineStr">
        <is>
          <t>0x00000060</t>
        </is>
      </c>
      <c r="GU92" t="inlineStr">
        <is>
          <t>0x00000060</t>
        </is>
      </c>
      <c r="GV92" t="inlineStr">
        <is>
          <t>0x00000060</t>
        </is>
      </c>
      <c r="GW92" t="inlineStr">
        <is>
          <t>0x00000060</t>
        </is>
      </c>
      <c r="GX92" t="inlineStr">
        <is>
          <t>0x00000060</t>
        </is>
      </c>
      <c r="GY92" t="inlineStr">
        <is>
          <t>0x00000060</t>
        </is>
      </c>
      <c r="GZ92" t="inlineStr">
        <is>
          <t>0x00000060</t>
        </is>
      </c>
      <c r="HA92" t="inlineStr">
        <is>
          <t>0x00000060</t>
        </is>
      </c>
      <c r="HB92" t="inlineStr">
        <is>
          <t>0x00000060</t>
        </is>
      </c>
      <c r="HC92" t="inlineStr">
        <is>
          <t>0x00000060</t>
        </is>
      </c>
      <c r="HD92" t="inlineStr">
        <is>
          <t>0x00000060</t>
        </is>
      </c>
      <c r="HE92" t="inlineStr">
        <is>
          <t>0x00000060</t>
        </is>
      </c>
      <c r="HF92" t="inlineStr">
        <is>
          <t>0x00000060</t>
        </is>
      </c>
      <c r="HG92" t="inlineStr">
        <is>
          <t>0x00000060</t>
        </is>
      </c>
      <c r="HH92" t="inlineStr">
        <is>
          <t>0x00000060</t>
        </is>
      </c>
      <c r="HI92" t="inlineStr">
        <is>
          <t>0x00000060</t>
        </is>
      </c>
      <c r="HJ92" t="inlineStr">
        <is>
          <t>0x00000060</t>
        </is>
      </c>
      <c r="HK92" t="inlineStr">
        <is>
          <t>0x00000060</t>
        </is>
      </c>
      <c r="HL92" t="inlineStr">
        <is>
          <t>0x00000060</t>
        </is>
      </c>
      <c r="HM92" t="inlineStr">
        <is>
          <t>0x00000060</t>
        </is>
      </c>
      <c r="HN92" t="inlineStr">
        <is>
          <t>0x00000060</t>
        </is>
      </c>
      <c r="HO92" t="inlineStr">
        <is>
          <t>0x00000060</t>
        </is>
      </c>
      <c r="HP92" t="inlineStr">
        <is>
          <t>0x00000060</t>
        </is>
      </c>
      <c r="HQ92" t="inlineStr">
        <is>
          <t>0x00000060</t>
        </is>
      </c>
      <c r="HR92" t="inlineStr">
        <is>
          <t>0x00000060</t>
        </is>
      </c>
      <c r="HS92" t="inlineStr">
        <is>
          <t>0x00000060</t>
        </is>
      </c>
      <c r="HT92" t="inlineStr">
        <is>
          <t>0x00000060</t>
        </is>
      </c>
      <c r="HU92" t="inlineStr">
        <is>
          <t>0x00000060</t>
        </is>
      </c>
      <c r="HV92" t="inlineStr">
        <is>
          <t>0x00000060</t>
        </is>
      </c>
      <c r="HW92" t="inlineStr">
        <is>
          <t>0x00000060</t>
        </is>
      </c>
      <c r="HX92" t="inlineStr">
        <is>
          <t>0x00000060</t>
        </is>
      </c>
      <c r="HY92" t="inlineStr">
        <is>
          <t>0x00000060</t>
        </is>
      </c>
      <c r="HZ92" t="inlineStr">
        <is>
          <t>0x00000060</t>
        </is>
      </c>
      <c r="IA92" t="inlineStr">
        <is>
          <t>0x00000060</t>
        </is>
      </c>
      <c r="IB92" t="inlineStr">
        <is>
          <t>0x00000060</t>
        </is>
      </c>
      <c r="IC92" t="inlineStr">
        <is>
          <t>0x00000060</t>
        </is>
      </c>
      <c r="ID92" t="inlineStr">
        <is>
          <t>0x00000060</t>
        </is>
      </c>
      <c r="IE92" t="inlineStr">
        <is>
          <t>0x00000060</t>
        </is>
      </c>
      <c r="IF92" t="inlineStr">
        <is>
          <t>0x00000060</t>
        </is>
      </c>
      <c r="IG92" t="inlineStr">
        <is>
          <t>0x00000060</t>
        </is>
      </c>
      <c r="IH92" t="inlineStr">
        <is>
          <t>0x00000060</t>
        </is>
      </c>
      <c r="II92" t="inlineStr">
        <is>
          <t>0x00000060</t>
        </is>
      </c>
      <c r="IJ92" t="inlineStr">
        <is>
          <t>0x00000060</t>
        </is>
      </c>
      <c r="IK92" t="inlineStr">
        <is>
          <t>0x00000060</t>
        </is>
      </c>
      <c r="IL92" t="inlineStr">
        <is>
          <t>0x00000060</t>
        </is>
      </c>
      <c r="IM92" t="inlineStr">
        <is>
          <t>0x00000060</t>
        </is>
      </c>
      <c r="IN92" t="inlineStr">
        <is>
          <t>0x00000060</t>
        </is>
      </c>
      <c r="IO92" t="inlineStr">
        <is>
          <t>0x00000060</t>
        </is>
      </c>
      <c r="IP92" t="inlineStr">
        <is>
          <t>0x00000060</t>
        </is>
      </c>
      <c r="IQ92" t="inlineStr">
        <is>
          <t>0x00000060</t>
        </is>
      </c>
      <c r="IR92" t="inlineStr">
        <is>
          <t>0x00000060</t>
        </is>
      </c>
      <c r="IS92" t="inlineStr">
        <is>
          <t>0x00000060</t>
        </is>
      </c>
      <c r="IT92" t="inlineStr">
        <is>
          <t>0x00000060</t>
        </is>
      </c>
      <c r="IU92" t="inlineStr">
        <is>
          <t>0x00000060</t>
        </is>
      </c>
      <c r="IV92" t="inlineStr">
        <is>
          <t>0x00000060</t>
        </is>
      </c>
      <c r="IW92" t="inlineStr">
        <is>
          <t>0x00000060</t>
        </is>
      </c>
      <c r="IX92" t="inlineStr">
        <is>
          <t>0x00000060</t>
        </is>
      </c>
      <c r="IY92" t="inlineStr">
        <is>
          <t>0x00000060</t>
        </is>
      </c>
      <c r="IZ92" t="inlineStr">
        <is>
          <t>0x00000060</t>
        </is>
      </c>
      <c r="JA92" t="inlineStr">
        <is>
          <t>0x00000060</t>
        </is>
      </c>
      <c r="JB92" t="inlineStr">
        <is>
          <t>0x00000060</t>
        </is>
      </c>
      <c r="JC92" t="inlineStr">
        <is>
          <t>0x00000060</t>
        </is>
      </c>
      <c r="JD92" t="inlineStr">
        <is>
          <t>0x00000060</t>
        </is>
      </c>
      <c r="JE92" t="inlineStr">
        <is>
          <t>0x00000060</t>
        </is>
      </c>
      <c r="JF92" t="inlineStr">
        <is>
          <t>0x00000060</t>
        </is>
      </c>
      <c r="JG92" t="inlineStr">
        <is>
          <t>0x00000060</t>
        </is>
      </c>
      <c r="JH92" t="inlineStr">
        <is>
          <t>0x00000060</t>
        </is>
      </c>
      <c r="JI92" t="inlineStr">
        <is>
          <t>0x00000060</t>
        </is>
      </c>
      <c r="JJ92" t="inlineStr">
        <is>
          <t>0x00000060</t>
        </is>
      </c>
      <c r="JK92" t="inlineStr">
        <is>
          <t>0x00000060</t>
        </is>
      </c>
      <c r="JL92" t="inlineStr">
        <is>
          <t>0x00000060</t>
        </is>
      </c>
      <c r="JM92" t="inlineStr">
        <is>
          <t>0x00000060</t>
        </is>
      </c>
      <c r="JN92" t="inlineStr">
        <is>
          <t>0x00000060</t>
        </is>
      </c>
      <c r="JO92" t="inlineStr">
        <is>
          <t>0x00000060</t>
        </is>
      </c>
      <c r="JP92" t="inlineStr">
        <is>
          <t>0x00000060</t>
        </is>
      </c>
      <c r="JQ92" t="inlineStr">
        <is>
          <t>0x00000060</t>
        </is>
      </c>
      <c r="JR92" t="inlineStr">
        <is>
          <t>0x00000060</t>
        </is>
      </c>
      <c r="JS92" t="inlineStr">
        <is>
          <t>0x00000060</t>
        </is>
      </c>
      <c r="JT92" t="inlineStr">
        <is>
          <t>0x00000060</t>
        </is>
      </c>
      <c r="JU92" t="inlineStr">
        <is>
          <t>0x00000060</t>
        </is>
      </c>
      <c r="JV92" t="inlineStr">
        <is>
          <t>0x00000060</t>
        </is>
      </c>
      <c r="JW92" t="inlineStr">
        <is>
          <t>0x00000060</t>
        </is>
      </c>
      <c r="JX92" t="inlineStr">
        <is>
          <t>0x00000060</t>
        </is>
      </c>
      <c r="JY92" t="inlineStr">
        <is>
          <t>0x00000060</t>
        </is>
      </c>
      <c r="JZ92" t="inlineStr">
        <is>
          <t>0x00000060</t>
        </is>
      </c>
      <c r="KA92" t="inlineStr">
        <is>
          <t>0x00000060</t>
        </is>
      </c>
      <c r="KB92" t="inlineStr">
        <is>
          <t>0x00000060</t>
        </is>
      </c>
      <c r="KC92" t="inlineStr">
        <is>
          <t>0x00000060</t>
        </is>
      </c>
      <c r="KD92" t="inlineStr">
        <is>
          <t>0x00000060</t>
        </is>
      </c>
      <c r="KE92" t="inlineStr">
        <is>
          <t>0x00000060</t>
        </is>
      </c>
      <c r="KF92" t="inlineStr">
        <is>
          <t>0x00000060</t>
        </is>
      </c>
      <c r="KG92" t="inlineStr">
        <is>
          <t>0x00000060</t>
        </is>
      </c>
      <c r="KH92" t="inlineStr">
        <is>
          <t>0x00000060</t>
        </is>
      </c>
      <c r="KI92" t="inlineStr">
        <is>
          <t>0x00000060</t>
        </is>
      </c>
      <c r="KJ92" t="inlineStr">
        <is>
          <t>0x00000060</t>
        </is>
      </c>
      <c r="KK92" t="inlineStr">
        <is>
          <t>0x00000060</t>
        </is>
      </c>
      <c r="KL92" t="inlineStr">
        <is>
          <t>0x00000060</t>
        </is>
      </c>
      <c r="KM92" t="inlineStr">
        <is>
          <t>0x00000060</t>
        </is>
      </c>
      <c r="KN92" t="inlineStr">
        <is>
          <t>0x00000060</t>
        </is>
      </c>
      <c r="KO92" t="inlineStr">
        <is>
          <t>0x00000060</t>
        </is>
      </c>
      <c r="KP92" t="inlineStr">
        <is>
          <t>0x00000060</t>
        </is>
      </c>
      <c r="KQ92" t="inlineStr">
        <is>
          <t>0x00000060</t>
        </is>
      </c>
      <c r="KR92" t="inlineStr">
        <is>
          <t>0x00000060</t>
        </is>
      </c>
      <c r="KS92" t="inlineStr">
        <is>
          <t>0x00000060</t>
        </is>
      </c>
      <c r="KT92" t="inlineStr">
        <is>
          <t>0x00000060</t>
        </is>
      </c>
      <c r="KU92" t="inlineStr">
        <is>
          <t>0x00000060</t>
        </is>
      </c>
      <c r="KV92" t="inlineStr">
        <is>
          <t>0x00000060</t>
        </is>
      </c>
      <c r="KW92" t="inlineStr">
        <is>
          <t>0x00000060</t>
        </is>
      </c>
      <c r="KX92" t="inlineStr">
        <is>
          <t>0x00000060</t>
        </is>
      </c>
    </row>
    <row r="93">
      <c r="B93" t="inlineStr">
        <is>
          <t>0x00000060</t>
        </is>
      </c>
      <c r="C93" t="inlineStr">
        <is>
          <t>0x00000060</t>
        </is>
      </c>
      <c r="D93" t="inlineStr">
        <is>
          <t>0x00000060</t>
        </is>
      </c>
      <c r="E93" t="inlineStr">
        <is>
          <t>0x00000060</t>
        </is>
      </c>
      <c r="F93" t="inlineStr">
        <is>
          <t>0x00000060</t>
        </is>
      </c>
      <c r="G93" t="inlineStr">
        <is>
          <t>0x00000060</t>
        </is>
      </c>
      <c r="H93" t="inlineStr">
        <is>
          <t>0x00000060</t>
        </is>
      </c>
      <c r="I93" t="inlineStr">
        <is>
          <t>0x00000060</t>
        </is>
      </c>
      <c r="J93" t="inlineStr">
        <is>
          <t>0x00000060</t>
        </is>
      </c>
      <c r="K93" t="inlineStr">
        <is>
          <t>0x00000060</t>
        </is>
      </c>
      <c r="L93" t="inlineStr">
        <is>
          <t>0x00000060</t>
        </is>
      </c>
      <c r="M93" t="inlineStr">
        <is>
          <t>0x00000060</t>
        </is>
      </c>
      <c r="N93" t="inlineStr">
        <is>
          <t>0x00000060</t>
        </is>
      </c>
      <c r="O93" t="inlineStr">
        <is>
          <t>0x00000060</t>
        </is>
      </c>
      <c r="P93" t="inlineStr">
        <is>
          <t>0x00000060</t>
        </is>
      </c>
      <c r="Q93" t="inlineStr">
        <is>
          <t>0x00000060</t>
        </is>
      </c>
      <c r="R93" t="inlineStr">
        <is>
          <t>0x00000060</t>
        </is>
      </c>
      <c r="S93" t="inlineStr">
        <is>
          <t>0x00000060</t>
        </is>
      </c>
      <c r="T93" t="inlineStr">
        <is>
          <t>0x00000060</t>
        </is>
      </c>
      <c r="U93" t="inlineStr">
        <is>
          <t>0x00000060</t>
        </is>
      </c>
      <c r="V93" t="inlineStr">
        <is>
          <t>0x00000060</t>
        </is>
      </c>
      <c r="W93" t="inlineStr">
        <is>
          <t>0x00000060</t>
        </is>
      </c>
      <c r="X93" t="inlineStr">
        <is>
          <t>0x00000060</t>
        </is>
      </c>
      <c r="Y93" t="inlineStr">
        <is>
          <t>0x00000060</t>
        </is>
      </c>
      <c r="Z93" t="inlineStr">
        <is>
          <t>0x00000060</t>
        </is>
      </c>
      <c r="AA93" t="inlineStr">
        <is>
          <t>0x00000060</t>
        </is>
      </c>
      <c r="AB93" t="inlineStr">
        <is>
          <t>0x00000060</t>
        </is>
      </c>
      <c r="AC93" t="inlineStr">
        <is>
          <t>0x00000060</t>
        </is>
      </c>
      <c r="AD93" t="inlineStr">
        <is>
          <t>0x00000060</t>
        </is>
      </c>
      <c r="AE93" t="inlineStr">
        <is>
          <t>0x00000060</t>
        </is>
      </c>
      <c r="AF93" t="inlineStr">
        <is>
          <t>0x00000060</t>
        </is>
      </c>
      <c r="AG93" t="inlineStr">
        <is>
          <t>0x00000060</t>
        </is>
      </c>
      <c r="AH93" t="inlineStr">
        <is>
          <t>0x00000060</t>
        </is>
      </c>
      <c r="AI93" t="inlineStr">
        <is>
          <t>0x00000060</t>
        </is>
      </c>
      <c r="AJ93" t="inlineStr">
        <is>
          <t>0x00000060</t>
        </is>
      </c>
      <c r="AK93" t="inlineStr">
        <is>
          <t>0x00000060</t>
        </is>
      </c>
      <c r="AL93" t="inlineStr">
        <is>
          <t>0x00000060</t>
        </is>
      </c>
      <c r="AM93" t="inlineStr">
        <is>
          <t>0x00000060</t>
        </is>
      </c>
      <c r="AN93" t="inlineStr">
        <is>
          <t>0x00000060</t>
        </is>
      </c>
      <c r="AO93" t="inlineStr">
        <is>
          <t>0x00000060</t>
        </is>
      </c>
      <c r="AP93" t="inlineStr">
        <is>
          <t>0x00000060</t>
        </is>
      </c>
      <c r="AQ93" t="inlineStr">
        <is>
          <t>0x00000060</t>
        </is>
      </c>
      <c r="AR93" t="inlineStr">
        <is>
          <t>0x00000060</t>
        </is>
      </c>
      <c r="AS93" t="inlineStr">
        <is>
          <t>0x00000060</t>
        </is>
      </c>
      <c r="AT93" t="inlineStr">
        <is>
          <t>0x00000060</t>
        </is>
      </c>
      <c r="AU93" t="inlineStr">
        <is>
          <t>0x00000060</t>
        </is>
      </c>
      <c r="AV93" t="inlineStr">
        <is>
          <t>0x00000060</t>
        </is>
      </c>
      <c r="AW93" t="inlineStr">
        <is>
          <t>0x00000060</t>
        </is>
      </c>
      <c r="AX93" t="inlineStr">
        <is>
          <t>0x00000060</t>
        </is>
      </c>
      <c r="AY93" t="inlineStr">
        <is>
          <t>0x00000060</t>
        </is>
      </c>
      <c r="AZ93" t="inlineStr">
        <is>
          <t>0x00000060</t>
        </is>
      </c>
      <c r="BA93" t="inlineStr">
        <is>
          <t>0x00000060</t>
        </is>
      </c>
      <c r="BB93" t="inlineStr">
        <is>
          <t>0x00000060</t>
        </is>
      </c>
      <c r="BC93" t="inlineStr">
        <is>
          <t>0x00000060</t>
        </is>
      </c>
      <c r="BD93" t="inlineStr">
        <is>
          <t>0x00000060</t>
        </is>
      </c>
      <c r="BE93" t="inlineStr">
        <is>
          <t>0x00000060</t>
        </is>
      </c>
      <c r="BF93" t="inlineStr">
        <is>
          <t>0x00000060</t>
        </is>
      </c>
      <c r="BG93" t="inlineStr">
        <is>
          <t>0x00000060</t>
        </is>
      </c>
      <c r="BH93" t="inlineStr">
        <is>
          <t>0x00000060</t>
        </is>
      </c>
      <c r="BI93" t="inlineStr">
        <is>
          <t>0x00000060</t>
        </is>
      </c>
      <c r="BJ93" t="inlineStr">
        <is>
          <t>0x00000060</t>
        </is>
      </c>
      <c r="BK93" t="inlineStr">
        <is>
          <t>0x00000060</t>
        </is>
      </c>
      <c r="BL93" t="inlineStr">
        <is>
          <t>0x00000060</t>
        </is>
      </c>
      <c r="BM93" t="inlineStr">
        <is>
          <t>0x00000060</t>
        </is>
      </c>
      <c r="BN93" t="inlineStr">
        <is>
          <t>0x00000060</t>
        </is>
      </c>
      <c r="BO93" t="inlineStr">
        <is>
          <t>0x00000060</t>
        </is>
      </c>
      <c r="BP93" t="inlineStr">
        <is>
          <t>0x00000060</t>
        </is>
      </c>
      <c r="BQ93" t="inlineStr">
        <is>
          <t>0x00000060</t>
        </is>
      </c>
      <c r="BR93" t="inlineStr">
        <is>
          <t>0x00000060</t>
        </is>
      </c>
      <c r="BS93" t="inlineStr">
        <is>
          <t>0x00000060</t>
        </is>
      </c>
      <c r="BT93" t="inlineStr">
        <is>
          <t>0x00000060</t>
        </is>
      </c>
      <c r="BU93" t="inlineStr">
        <is>
          <t>0x00000060</t>
        </is>
      </c>
      <c r="BV93" t="inlineStr">
        <is>
          <t>0x00000060</t>
        </is>
      </c>
      <c r="BW93" t="inlineStr">
        <is>
          <t>0x00000060</t>
        </is>
      </c>
      <c r="BX93" t="inlineStr">
        <is>
          <t>0x00000060</t>
        </is>
      </c>
      <c r="BY93" t="inlineStr">
        <is>
          <t>0x00000060</t>
        </is>
      </c>
      <c r="BZ93" t="inlineStr">
        <is>
          <t>0x00000060</t>
        </is>
      </c>
      <c r="CA93" t="inlineStr">
        <is>
          <t>0x00000060</t>
        </is>
      </c>
      <c r="CB93" t="inlineStr">
        <is>
          <t>0x00000060</t>
        </is>
      </c>
      <c r="CC93" t="inlineStr">
        <is>
          <t>0x00000060</t>
        </is>
      </c>
      <c r="CD93" t="inlineStr">
        <is>
          <t>0x00000060</t>
        </is>
      </c>
      <c r="CE93" t="inlineStr">
        <is>
          <t>0x00000060</t>
        </is>
      </c>
      <c r="CF93" t="inlineStr">
        <is>
          <t>0x00000060</t>
        </is>
      </c>
      <c r="CG93" t="inlineStr">
        <is>
          <t>0x00000060</t>
        </is>
      </c>
      <c r="CH93" t="inlineStr">
        <is>
          <t>0x00000060</t>
        </is>
      </c>
      <c r="CI93" t="inlineStr">
        <is>
          <t>0x00000060</t>
        </is>
      </c>
      <c r="CJ93" t="inlineStr">
        <is>
          <t>0x00000060</t>
        </is>
      </c>
      <c r="CK93" t="inlineStr">
        <is>
          <t>0x00000060</t>
        </is>
      </c>
      <c r="CL93" t="inlineStr">
        <is>
          <t>0x00000060</t>
        </is>
      </c>
      <c r="CM93" t="inlineStr">
        <is>
          <t>0x00000060</t>
        </is>
      </c>
      <c r="CN93" t="inlineStr">
        <is>
          <t>0x00000060</t>
        </is>
      </c>
      <c r="CO93" t="inlineStr">
        <is>
          <t>0x00000060</t>
        </is>
      </c>
      <c r="CP93" t="inlineStr">
        <is>
          <t>0x00000060</t>
        </is>
      </c>
      <c r="CQ93" t="inlineStr">
        <is>
          <t>0x00000060</t>
        </is>
      </c>
      <c r="CR93" t="inlineStr">
        <is>
          <t>0x00000060</t>
        </is>
      </c>
      <c r="CS93" t="inlineStr">
        <is>
          <t>0x00000060</t>
        </is>
      </c>
      <c r="CT93" t="inlineStr">
        <is>
          <t>0x00000060</t>
        </is>
      </c>
      <c r="CU93" t="inlineStr">
        <is>
          <t>0x00000060</t>
        </is>
      </c>
      <c r="CV93" t="inlineStr">
        <is>
          <t>0x00000060</t>
        </is>
      </c>
      <c r="CW93" t="inlineStr">
        <is>
          <t>0x00000060</t>
        </is>
      </c>
      <c r="CX93" t="inlineStr">
        <is>
          <t>0x00000060</t>
        </is>
      </c>
      <c r="CY93" t="inlineStr">
        <is>
          <t>0x00000060</t>
        </is>
      </c>
      <c r="CZ93" t="inlineStr">
        <is>
          <t>0x00000060</t>
        </is>
      </c>
      <c r="DA93" t="inlineStr">
        <is>
          <t>0x00000060</t>
        </is>
      </c>
      <c r="DB93" t="inlineStr">
        <is>
          <t>0x00000060</t>
        </is>
      </c>
      <c r="DC93" t="inlineStr">
        <is>
          <t>0x00000060</t>
        </is>
      </c>
      <c r="DD93" t="inlineStr">
        <is>
          <t>0x00000060</t>
        </is>
      </c>
      <c r="DE93" t="inlineStr">
        <is>
          <t>0x00000060</t>
        </is>
      </c>
      <c r="DF93" t="inlineStr">
        <is>
          <t>0x00000060</t>
        </is>
      </c>
      <c r="DG93" t="inlineStr">
        <is>
          <t>0x00000060</t>
        </is>
      </c>
      <c r="DH93" t="inlineStr">
        <is>
          <t>0x00000060</t>
        </is>
      </c>
      <c r="DI93" t="inlineStr">
        <is>
          <t>0x00000060</t>
        </is>
      </c>
      <c r="DJ93" t="inlineStr">
        <is>
          <t>0x00000060</t>
        </is>
      </c>
      <c r="DK93" t="inlineStr">
        <is>
          <t>0x00000060</t>
        </is>
      </c>
      <c r="DL93" t="inlineStr">
        <is>
          <t>0x00000060</t>
        </is>
      </c>
      <c r="DM93" t="inlineStr">
        <is>
          <t>0x00000060</t>
        </is>
      </c>
      <c r="DN93" t="inlineStr">
        <is>
          <t>0x00000060</t>
        </is>
      </c>
      <c r="DO93" t="inlineStr">
        <is>
          <t>0x00000060</t>
        </is>
      </c>
      <c r="DP93" t="inlineStr">
        <is>
          <t>0x00000060</t>
        </is>
      </c>
      <c r="DQ93" t="inlineStr">
        <is>
          <t>0x00000060</t>
        </is>
      </c>
      <c r="DR93" t="inlineStr">
        <is>
          <t>0x00000060</t>
        </is>
      </c>
      <c r="DS93" t="inlineStr">
        <is>
          <t>0x00000060</t>
        </is>
      </c>
      <c r="DT93" t="inlineStr">
        <is>
          <t>0x00000060</t>
        </is>
      </c>
      <c r="DU93" t="inlineStr">
        <is>
          <t>0x00000060</t>
        </is>
      </c>
      <c r="DV93" t="inlineStr">
        <is>
          <t>0x00000060</t>
        </is>
      </c>
      <c r="DW93" t="inlineStr">
        <is>
          <t>0x00000060</t>
        </is>
      </c>
      <c r="DX93" t="inlineStr">
        <is>
          <t>0x00000060</t>
        </is>
      </c>
      <c r="DY93" t="inlineStr">
        <is>
          <t>0x00000060</t>
        </is>
      </c>
      <c r="DZ93" t="inlineStr">
        <is>
          <t>0x00000060</t>
        </is>
      </c>
      <c r="EA93" t="inlineStr">
        <is>
          <t>0x00000060</t>
        </is>
      </c>
      <c r="EB93" t="inlineStr">
        <is>
          <t>0x00000060</t>
        </is>
      </c>
      <c r="EC93" t="inlineStr">
        <is>
          <t>0x00000060</t>
        </is>
      </c>
      <c r="ED93" t="inlineStr">
        <is>
          <t>0x00000060</t>
        </is>
      </c>
      <c r="EE93" t="inlineStr">
        <is>
          <t>0x00000060</t>
        </is>
      </c>
      <c r="EF93" t="inlineStr">
        <is>
          <t>0x00000060</t>
        </is>
      </c>
      <c r="EG93" t="inlineStr">
        <is>
          <t>0x00000060</t>
        </is>
      </c>
      <c r="EH93" t="inlineStr">
        <is>
          <t>0x00000060</t>
        </is>
      </c>
      <c r="EI93" t="inlineStr">
        <is>
          <t>0x00000060</t>
        </is>
      </c>
      <c r="EJ93" t="inlineStr">
        <is>
          <t>0x00000060</t>
        </is>
      </c>
      <c r="EK93" t="inlineStr">
        <is>
          <t>0x00000060</t>
        </is>
      </c>
      <c r="EL93" t="inlineStr">
        <is>
          <t>0x00000060</t>
        </is>
      </c>
      <c r="EM93" t="inlineStr">
        <is>
          <t>0x00000060</t>
        </is>
      </c>
      <c r="EN93" t="inlineStr">
        <is>
          <t>0x00000060</t>
        </is>
      </c>
      <c r="EO93" t="inlineStr">
        <is>
          <t>0x00000060</t>
        </is>
      </c>
      <c r="EP93" t="inlineStr">
        <is>
          <t>0x00000060</t>
        </is>
      </c>
      <c r="EQ93" t="inlineStr">
        <is>
          <t>0x00000060</t>
        </is>
      </c>
      <c r="ER93" t="inlineStr">
        <is>
          <t>0x00000060</t>
        </is>
      </c>
      <c r="ES93" t="inlineStr">
        <is>
          <t>0x00000060</t>
        </is>
      </c>
      <c r="ET93" t="inlineStr">
        <is>
          <t>0x00000060</t>
        </is>
      </c>
      <c r="EU93" t="inlineStr">
        <is>
          <t>0x00000060</t>
        </is>
      </c>
      <c r="EV93" t="inlineStr">
        <is>
          <t>0x00000060</t>
        </is>
      </c>
      <c r="EW93" t="inlineStr">
        <is>
          <t>0x00000060</t>
        </is>
      </c>
      <c r="EX93" t="inlineStr">
        <is>
          <t>0x00000060</t>
        </is>
      </c>
      <c r="EY93" t="inlineStr">
        <is>
          <t>0x00000060</t>
        </is>
      </c>
      <c r="EZ93" t="inlineStr">
        <is>
          <t>0x00000060</t>
        </is>
      </c>
      <c r="FA93" t="inlineStr">
        <is>
          <t>0x00000060</t>
        </is>
      </c>
      <c r="FB93" t="inlineStr">
        <is>
          <t>0x00000060</t>
        </is>
      </c>
      <c r="FC93" t="inlineStr">
        <is>
          <t>0x00000060</t>
        </is>
      </c>
      <c r="FD93" t="inlineStr">
        <is>
          <t>0x00000060</t>
        </is>
      </c>
      <c r="FE93" t="inlineStr">
        <is>
          <t>0x00000060</t>
        </is>
      </c>
      <c r="FF93" t="inlineStr">
        <is>
          <t>0x00000060</t>
        </is>
      </c>
      <c r="FG93" t="inlineStr">
        <is>
          <t>0x00000060</t>
        </is>
      </c>
      <c r="FH93" t="inlineStr">
        <is>
          <t>0x00000060</t>
        </is>
      </c>
      <c r="FI93" t="inlineStr">
        <is>
          <t>0x00000060</t>
        </is>
      </c>
      <c r="FJ93" t="inlineStr">
        <is>
          <t>0x00000060</t>
        </is>
      </c>
      <c r="FK93" t="inlineStr">
        <is>
          <t>0x00000060</t>
        </is>
      </c>
      <c r="FL93" t="inlineStr">
        <is>
          <t>0x00000060</t>
        </is>
      </c>
      <c r="FM93" t="inlineStr">
        <is>
          <t>0x00000060</t>
        </is>
      </c>
      <c r="FN93" t="inlineStr">
        <is>
          <t>0x00000060</t>
        </is>
      </c>
      <c r="FO93" t="inlineStr">
        <is>
          <t>0x00000060</t>
        </is>
      </c>
      <c r="FP93" t="inlineStr">
        <is>
          <t>0x00000060</t>
        </is>
      </c>
      <c r="FQ93" t="inlineStr">
        <is>
          <t>0x00000060</t>
        </is>
      </c>
      <c r="FR93" t="inlineStr">
        <is>
          <t>0x00000060</t>
        </is>
      </c>
      <c r="FS93" t="inlineStr">
        <is>
          <t>0x00000060</t>
        </is>
      </c>
      <c r="FT93" t="inlineStr">
        <is>
          <t>0x00000060</t>
        </is>
      </c>
      <c r="FU93" t="inlineStr">
        <is>
          <t>0x00000060</t>
        </is>
      </c>
      <c r="FV93" t="inlineStr">
        <is>
          <t>0x00000060</t>
        </is>
      </c>
      <c r="FW93" t="inlineStr">
        <is>
          <t>0x00000060</t>
        </is>
      </c>
      <c r="FX93" t="inlineStr">
        <is>
          <t>0x00000060</t>
        </is>
      </c>
      <c r="FY93" t="inlineStr">
        <is>
          <t>0x00000060</t>
        </is>
      </c>
      <c r="FZ93" t="inlineStr">
        <is>
          <t>0x00000060</t>
        </is>
      </c>
      <c r="GA93" t="inlineStr">
        <is>
          <t>0x00000060</t>
        </is>
      </c>
      <c r="GB93" t="inlineStr">
        <is>
          <t>0x00000060</t>
        </is>
      </c>
      <c r="GC93" t="inlineStr">
        <is>
          <t>0x00000060</t>
        </is>
      </c>
      <c r="GD93" t="inlineStr">
        <is>
          <t>0x00000060</t>
        </is>
      </c>
      <c r="GE93" t="inlineStr">
        <is>
          <t>0x00000060</t>
        </is>
      </c>
      <c r="GF93" t="inlineStr">
        <is>
          <t>0x00000060</t>
        </is>
      </c>
      <c r="GG93" t="inlineStr">
        <is>
          <t>0x00000060</t>
        </is>
      </c>
      <c r="GH93" t="inlineStr">
        <is>
          <t>0x00000060</t>
        </is>
      </c>
      <c r="GI93" t="inlineStr">
        <is>
          <t>0x00000060</t>
        </is>
      </c>
      <c r="GJ93" t="inlineStr">
        <is>
          <t>0x00000060</t>
        </is>
      </c>
      <c r="GK93" t="inlineStr">
        <is>
          <t>0x00000060</t>
        </is>
      </c>
      <c r="GL93" t="inlineStr">
        <is>
          <t>0x00000060</t>
        </is>
      </c>
      <c r="GM93" t="inlineStr">
        <is>
          <t>0x00000060</t>
        </is>
      </c>
      <c r="GN93" t="inlineStr">
        <is>
          <t>0x00000060</t>
        </is>
      </c>
      <c r="GO93" t="inlineStr">
        <is>
          <t>0x00000060</t>
        </is>
      </c>
      <c r="GP93" t="inlineStr">
        <is>
          <t>0x00000060</t>
        </is>
      </c>
      <c r="GQ93" t="inlineStr">
        <is>
          <t>0x00000060</t>
        </is>
      </c>
      <c r="GR93" t="inlineStr">
        <is>
          <t>0x00000060</t>
        </is>
      </c>
      <c r="GS93" t="inlineStr">
        <is>
          <t>0x00000060</t>
        </is>
      </c>
      <c r="GT93" t="inlineStr">
        <is>
          <t>0x00000060</t>
        </is>
      </c>
      <c r="GU93" t="inlineStr">
        <is>
          <t>0x00000060</t>
        </is>
      </c>
      <c r="GV93" t="inlineStr">
        <is>
          <t>0x00000060</t>
        </is>
      </c>
      <c r="GW93" t="inlineStr">
        <is>
          <t>0x00000060</t>
        </is>
      </c>
      <c r="GX93" t="inlineStr">
        <is>
          <t>0x00000060</t>
        </is>
      </c>
      <c r="GY93" t="inlineStr">
        <is>
          <t>0x00000060</t>
        </is>
      </c>
      <c r="GZ93" t="inlineStr">
        <is>
          <t>0x00000060</t>
        </is>
      </c>
      <c r="HA93" t="inlineStr">
        <is>
          <t>0x00000060</t>
        </is>
      </c>
      <c r="HB93" t="inlineStr">
        <is>
          <t>0x00000060</t>
        </is>
      </c>
      <c r="HC93" t="inlineStr">
        <is>
          <t>0x00000060</t>
        </is>
      </c>
      <c r="HD93" t="inlineStr">
        <is>
          <t>0x00000060</t>
        </is>
      </c>
      <c r="HE93" t="inlineStr">
        <is>
          <t>0x00000060</t>
        </is>
      </c>
      <c r="HF93" t="inlineStr">
        <is>
          <t>0x00000060</t>
        </is>
      </c>
      <c r="HG93" t="inlineStr">
        <is>
          <t>0x00000060</t>
        </is>
      </c>
      <c r="HH93" t="inlineStr">
        <is>
          <t>0x00000060</t>
        </is>
      </c>
      <c r="HI93" t="inlineStr">
        <is>
          <t>0x00000060</t>
        </is>
      </c>
      <c r="HJ93" t="inlineStr">
        <is>
          <t>0x00000060</t>
        </is>
      </c>
      <c r="HK93" t="inlineStr">
        <is>
          <t>0x00000060</t>
        </is>
      </c>
      <c r="HL93" t="inlineStr">
        <is>
          <t>0x00000060</t>
        </is>
      </c>
      <c r="HM93" t="inlineStr">
        <is>
          <t>0x00000060</t>
        </is>
      </c>
      <c r="HN93" t="inlineStr">
        <is>
          <t>0x00000060</t>
        </is>
      </c>
      <c r="HO93" t="inlineStr">
        <is>
          <t>0x00000060</t>
        </is>
      </c>
      <c r="HP93" t="inlineStr">
        <is>
          <t>0x00000060</t>
        </is>
      </c>
      <c r="HQ93" t="inlineStr">
        <is>
          <t>0x00000060</t>
        </is>
      </c>
      <c r="HR93" t="inlineStr">
        <is>
          <t>0x00000060</t>
        </is>
      </c>
      <c r="HS93" t="inlineStr">
        <is>
          <t>0x00000060</t>
        </is>
      </c>
      <c r="HT93" t="inlineStr">
        <is>
          <t>0x00000060</t>
        </is>
      </c>
      <c r="HU93" t="inlineStr">
        <is>
          <t>0x00000060</t>
        </is>
      </c>
      <c r="HV93" t="inlineStr">
        <is>
          <t>0x00000060</t>
        </is>
      </c>
      <c r="HW93" t="inlineStr">
        <is>
          <t>0x00000060</t>
        </is>
      </c>
      <c r="HX93" t="inlineStr">
        <is>
          <t>0x00000060</t>
        </is>
      </c>
      <c r="HY93" t="inlineStr">
        <is>
          <t>0x00000060</t>
        </is>
      </c>
      <c r="HZ93" t="inlineStr">
        <is>
          <t>0x00000060</t>
        </is>
      </c>
      <c r="IA93" t="inlineStr">
        <is>
          <t>0x00000060</t>
        </is>
      </c>
      <c r="IB93" t="inlineStr">
        <is>
          <t>0x00000060</t>
        </is>
      </c>
      <c r="IC93" t="inlineStr">
        <is>
          <t>0x00000060</t>
        </is>
      </c>
      <c r="ID93" t="inlineStr">
        <is>
          <t>0x00000060</t>
        </is>
      </c>
      <c r="IE93" t="inlineStr">
        <is>
          <t>0x00000060</t>
        </is>
      </c>
      <c r="IF93" t="inlineStr">
        <is>
          <t>0x00000060</t>
        </is>
      </c>
      <c r="IG93" t="inlineStr">
        <is>
          <t>0x00000060</t>
        </is>
      </c>
      <c r="IH93" t="inlineStr">
        <is>
          <t>0x00000060</t>
        </is>
      </c>
      <c r="II93" t="inlineStr">
        <is>
          <t>0x00000060</t>
        </is>
      </c>
      <c r="IJ93" t="inlineStr">
        <is>
          <t>0x00000060</t>
        </is>
      </c>
      <c r="IK93" t="inlineStr">
        <is>
          <t>0x00000060</t>
        </is>
      </c>
      <c r="IL93" t="inlineStr">
        <is>
          <t>0x00000060</t>
        </is>
      </c>
      <c r="IM93" t="inlineStr">
        <is>
          <t>0x00000060</t>
        </is>
      </c>
      <c r="IN93" t="inlineStr">
        <is>
          <t>0x00000060</t>
        </is>
      </c>
      <c r="IO93" t="inlineStr">
        <is>
          <t>0x00000060</t>
        </is>
      </c>
      <c r="IP93" t="inlineStr">
        <is>
          <t>0x00000060</t>
        </is>
      </c>
      <c r="IQ93" t="inlineStr">
        <is>
          <t>0x00000060</t>
        </is>
      </c>
      <c r="IR93" t="inlineStr">
        <is>
          <t>0x00000060</t>
        </is>
      </c>
      <c r="IS93" t="inlineStr">
        <is>
          <t>0x00000060</t>
        </is>
      </c>
      <c r="IT93" t="inlineStr">
        <is>
          <t>0x00000060</t>
        </is>
      </c>
      <c r="IU93" t="inlineStr">
        <is>
          <t>0x00000060</t>
        </is>
      </c>
      <c r="IV93" t="inlineStr">
        <is>
          <t>0x00000060</t>
        </is>
      </c>
      <c r="IW93" t="inlineStr">
        <is>
          <t>0x00000060</t>
        </is>
      </c>
      <c r="IX93" t="inlineStr">
        <is>
          <t>0x00000060</t>
        </is>
      </c>
      <c r="IY93" t="inlineStr">
        <is>
          <t>0x00000060</t>
        </is>
      </c>
      <c r="IZ93" t="inlineStr">
        <is>
          <t>0x00000060</t>
        </is>
      </c>
      <c r="JA93" t="inlineStr">
        <is>
          <t>0x00000060</t>
        </is>
      </c>
      <c r="JB93" t="inlineStr">
        <is>
          <t>0x00000060</t>
        </is>
      </c>
      <c r="JC93" t="inlineStr">
        <is>
          <t>0x00000060</t>
        </is>
      </c>
      <c r="JD93" t="inlineStr">
        <is>
          <t>0x00000060</t>
        </is>
      </c>
      <c r="JE93" t="inlineStr">
        <is>
          <t>0x00000060</t>
        </is>
      </c>
      <c r="JF93" t="inlineStr">
        <is>
          <t>0x00000060</t>
        </is>
      </c>
      <c r="JG93" t="inlineStr">
        <is>
          <t>0x00000060</t>
        </is>
      </c>
      <c r="JH93" t="inlineStr">
        <is>
          <t>0x00000060</t>
        </is>
      </c>
      <c r="JI93" t="inlineStr">
        <is>
          <t>0x00000060</t>
        </is>
      </c>
      <c r="JJ93" t="inlineStr">
        <is>
          <t>0x00000060</t>
        </is>
      </c>
      <c r="JK93" t="inlineStr">
        <is>
          <t>0x00000060</t>
        </is>
      </c>
      <c r="JL93" t="inlineStr">
        <is>
          <t>0x00000060</t>
        </is>
      </c>
      <c r="JM93" t="inlineStr">
        <is>
          <t>0x00000060</t>
        </is>
      </c>
      <c r="JN93" t="inlineStr">
        <is>
          <t>0x00000060</t>
        </is>
      </c>
      <c r="JO93" t="inlineStr">
        <is>
          <t>0x00000060</t>
        </is>
      </c>
      <c r="JP93" t="inlineStr">
        <is>
          <t>0x00000060</t>
        </is>
      </c>
      <c r="JQ93" t="inlineStr">
        <is>
          <t>0x00000060</t>
        </is>
      </c>
      <c r="JR93" t="inlineStr">
        <is>
          <t>0x00000060</t>
        </is>
      </c>
      <c r="JS93" t="inlineStr">
        <is>
          <t>0x00000060</t>
        </is>
      </c>
      <c r="JT93" t="inlineStr">
        <is>
          <t>0x00000060</t>
        </is>
      </c>
      <c r="JU93" t="inlineStr">
        <is>
          <t>0x00000060</t>
        </is>
      </c>
      <c r="JV93" t="inlineStr">
        <is>
          <t>0x00000060</t>
        </is>
      </c>
      <c r="JW93" t="inlineStr">
        <is>
          <t>0x00000060</t>
        </is>
      </c>
      <c r="JX93" t="inlineStr">
        <is>
          <t>0x00000060</t>
        </is>
      </c>
      <c r="JY93" t="inlineStr">
        <is>
          <t>0x00000060</t>
        </is>
      </c>
      <c r="JZ93" t="inlineStr">
        <is>
          <t>0x00000060</t>
        </is>
      </c>
      <c r="KA93" t="inlineStr">
        <is>
          <t>0x00000060</t>
        </is>
      </c>
      <c r="KB93" t="inlineStr">
        <is>
          <t>0x00000060</t>
        </is>
      </c>
      <c r="KC93" t="inlineStr">
        <is>
          <t>0x00000060</t>
        </is>
      </c>
      <c r="KD93" t="inlineStr">
        <is>
          <t>0x00000060</t>
        </is>
      </c>
      <c r="KE93" t="inlineStr">
        <is>
          <t>0x00000060</t>
        </is>
      </c>
      <c r="KF93" t="inlineStr">
        <is>
          <t>0x00000060</t>
        </is>
      </c>
      <c r="KG93" t="inlineStr">
        <is>
          <t>0x00000060</t>
        </is>
      </c>
      <c r="KH93" t="inlineStr">
        <is>
          <t>0x00000060</t>
        </is>
      </c>
      <c r="KI93" t="inlineStr">
        <is>
          <t>0x00000060</t>
        </is>
      </c>
      <c r="KJ93" t="inlineStr">
        <is>
          <t>0x00000060</t>
        </is>
      </c>
      <c r="KK93" t="inlineStr">
        <is>
          <t>0x00000060</t>
        </is>
      </c>
      <c r="KL93" t="inlineStr">
        <is>
          <t>0x00000060</t>
        </is>
      </c>
      <c r="KM93" t="inlineStr">
        <is>
          <t>0x00000060</t>
        </is>
      </c>
      <c r="KN93" t="inlineStr">
        <is>
          <t>0x00000060</t>
        </is>
      </c>
      <c r="KO93" t="inlineStr">
        <is>
          <t>0x00000060</t>
        </is>
      </c>
      <c r="KP93" t="inlineStr">
        <is>
          <t>0x00000060</t>
        </is>
      </c>
      <c r="KQ93" t="inlineStr">
        <is>
          <t>0x00000060</t>
        </is>
      </c>
      <c r="KR93" t="inlineStr">
        <is>
          <t>0x00000060</t>
        </is>
      </c>
      <c r="KS93" t="inlineStr">
        <is>
          <t>0x00000060</t>
        </is>
      </c>
      <c r="KT93" t="inlineStr">
        <is>
          <t>0x00000060</t>
        </is>
      </c>
      <c r="KU93" t="inlineStr">
        <is>
          <t>0x00000060</t>
        </is>
      </c>
      <c r="KV93" t="inlineStr">
        <is>
          <t>0x00000060</t>
        </is>
      </c>
      <c r="KW93" t="inlineStr">
        <is>
          <t>0x00000060</t>
        </is>
      </c>
      <c r="KX93" t="inlineStr">
        <is>
          <t>0x00000060</t>
        </is>
      </c>
    </row>
    <row r="95">
      <c r="B95" t="inlineStr">
        <is>
          <t>1105183803</t>
        </is>
      </c>
      <c r="C95" t="inlineStr">
        <is>
          <t>1105190011</t>
        </is>
      </c>
      <c r="D95" t="inlineStr">
        <is>
          <t>1105192141</t>
        </is>
      </c>
      <c r="E95" t="inlineStr">
        <is>
          <t>1105195740</t>
        </is>
      </c>
      <c r="F95" t="inlineStr">
        <is>
          <t>1105201941</t>
        </is>
      </c>
      <c r="G95" t="inlineStr">
        <is>
          <t>1105204140</t>
        </is>
      </c>
      <c r="H95" t="inlineStr">
        <is>
          <t>1105211624</t>
        </is>
      </c>
      <c r="I95" t="inlineStr">
        <is>
          <t>1105213838</t>
        </is>
      </c>
      <c r="J95" t="inlineStr">
        <is>
          <t>1105220017</t>
        </is>
      </c>
      <c r="K95" t="inlineStr">
        <is>
          <t>1105222257</t>
        </is>
      </c>
      <c r="L95" t="inlineStr">
        <is>
          <t>1105224619</t>
        </is>
      </c>
      <c r="M95" t="inlineStr">
        <is>
          <t>1105230826</t>
        </is>
      </c>
      <c r="N95" t="inlineStr">
        <is>
          <t>1105233056</t>
        </is>
      </c>
      <c r="O95" t="inlineStr">
        <is>
          <t>1105235341</t>
        </is>
      </c>
      <c r="P95" t="inlineStr">
        <is>
          <t>1106001541</t>
        </is>
      </c>
      <c r="Q95" t="inlineStr">
        <is>
          <t>1106003824</t>
        </is>
      </c>
      <c r="R95" t="inlineStr">
        <is>
          <t>1106010134</t>
        </is>
      </c>
      <c r="S95" t="inlineStr">
        <is>
          <t>1106012259</t>
        </is>
      </c>
      <c r="T95" t="inlineStr">
        <is>
          <t>1106014615</t>
        </is>
      </c>
      <c r="U95" t="inlineStr">
        <is>
          <t>1106020740</t>
        </is>
      </c>
      <c r="V95" t="inlineStr">
        <is>
          <t>1106023029</t>
        </is>
      </c>
      <c r="W95" t="inlineStr">
        <is>
          <t>1106025246</t>
        </is>
      </c>
      <c r="X95" t="inlineStr">
        <is>
          <t>1106031559</t>
        </is>
      </c>
      <c r="Y95" t="inlineStr">
        <is>
          <t>1106033830</t>
        </is>
      </c>
      <c r="Z95" t="inlineStr">
        <is>
          <t>1106040108</t>
        </is>
      </c>
      <c r="AA95" t="inlineStr">
        <is>
          <t>1106042314</t>
        </is>
      </c>
      <c r="AB95" t="inlineStr">
        <is>
          <t>1106044605</t>
        </is>
      </c>
      <c r="AC95" t="inlineStr">
        <is>
          <t>1106050852</t>
        </is>
      </c>
      <c r="AD95" t="inlineStr">
        <is>
          <t>1106053138</t>
        </is>
      </c>
      <c r="AE95" t="inlineStr">
        <is>
          <t>1106055442</t>
        </is>
      </c>
      <c r="AF95" t="inlineStr">
        <is>
          <t>1106061650</t>
        </is>
      </c>
      <c r="AG95" t="inlineStr">
        <is>
          <t>1106063844</t>
        </is>
      </c>
      <c r="AH95" t="inlineStr">
        <is>
          <t>1106070140</t>
        </is>
      </c>
      <c r="AI95" t="inlineStr">
        <is>
          <t>1106072436</t>
        </is>
      </c>
      <c r="AJ95" t="inlineStr">
        <is>
          <t>1106074656</t>
        </is>
      </c>
      <c r="AK95" t="inlineStr">
        <is>
          <t>1106080941</t>
        </is>
      </c>
      <c r="AL95" t="inlineStr">
        <is>
          <t>1106083153</t>
        </is>
      </c>
      <c r="AM95" t="inlineStr">
        <is>
          <t>1106085514</t>
        </is>
      </c>
      <c r="AN95" t="inlineStr">
        <is>
          <t>1106091659</t>
        </is>
      </c>
      <c r="AO95" t="inlineStr">
        <is>
          <t>1106093910</t>
        </is>
      </c>
      <c r="AP95" t="inlineStr">
        <is>
          <t>1106100041</t>
        </is>
      </c>
      <c r="AQ95" t="inlineStr">
        <is>
          <t>1106102230</t>
        </is>
      </c>
      <c r="AR95" t="inlineStr">
        <is>
          <t>1106105559</t>
        </is>
      </c>
      <c r="AS95" t="inlineStr">
        <is>
          <t>1106111732</t>
        </is>
      </c>
      <c r="AT95" t="inlineStr">
        <is>
          <t>1106113920</t>
        </is>
      </c>
      <c r="AU95" t="inlineStr">
        <is>
          <t>1106120211</t>
        </is>
      </c>
      <c r="AV95" t="inlineStr">
        <is>
          <t>1106122521</t>
        </is>
      </c>
      <c r="AW95" t="inlineStr">
        <is>
          <t>1106124626</t>
        </is>
      </c>
      <c r="AX95" t="inlineStr">
        <is>
          <t>1106131050</t>
        </is>
      </c>
      <c r="AY95" t="inlineStr">
        <is>
          <t>1106133413</t>
        </is>
      </c>
      <c r="AZ95" t="inlineStr">
        <is>
          <t>1106135658</t>
        </is>
      </c>
      <c r="BA95" t="inlineStr">
        <is>
          <t>1106141947</t>
        </is>
      </c>
      <c r="BB95" t="inlineStr">
        <is>
          <t>1106144201</t>
        </is>
      </c>
      <c r="BC95" t="inlineStr">
        <is>
          <t>1106150450</t>
        </is>
      </c>
      <c r="BD95" t="inlineStr">
        <is>
          <t>1106152741</t>
        </is>
      </c>
      <c r="BE95" t="inlineStr">
        <is>
          <t>1106154949</t>
        </is>
      </c>
      <c r="BF95" t="inlineStr">
        <is>
          <t>1106161234</t>
        </is>
      </c>
      <c r="BG95" t="inlineStr">
        <is>
          <t>1106163500</t>
        </is>
      </c>
      <c r="BH95" t="inlineStr">
        <is>
          <t>1106165714</t>
        </is>
      </c>
      <c r="BI95" t="inlineStr">
        <is>
          <t>1106171912</t>
        </is>
      </c>
      <c r="BJ95" t="inlineStr">
        <is>
          <t>1106174121</t>
        </is>
      </c>
      <c r="BK95" t="inlineStr">
        <is>
          <t>1106180325</t>
        </is>
      </c>
      <c r="BL95" t="inlineStr">
        <is>
          <t>1106182627</t>
        </is>
      </c>
      <c r="BM95" t="inlineStr">
        <is>
          <t>1106185009</t>
        </is>
      </c>
      <c r="BN95" t="inlineStr">
        <is>
          <t>1106191134</t>
        </is>
      </c>
      <c r="BO95" t="inlineStr">
        <is>
          <t>1106193324</t>
        </is>
      </c>
      <c r="BP95" t="inlineStr">
        <is>
          <t>1106195445</t>
        </is>
      </c>
      <c r="BQ95" t="inlineStr">
        <is>
          <t>1106201635</t>
        </is>
      </c>
      <c r="BR95" t="inlineStr">
        <is>
          <t>1106203854</t>
        </is>
      </c>
      <c r="BS95" t="inlineStr">
        <is>
          <t>1106210138</t>
        </is>
      </c>
      <c r="BT95" t="inlineStr">
        <is>
          <t>1106212413</t>
        </is>
      </c>
      <c r="BU95" t="inlineStr">
        <is>
          <t>1106214648</t>
        </is>
      </c>
      <c r="BV95" t="inlineStr">
        <is>
          <t>1106220911</t>
        </is>
      </c>
      <c r="BW95" t="inlineStr">
        <is>
          <t>1106223236</t>
        </is>
      </c>
      <c r="BX95" t="inlineStr">
        <is>
          <t>1106225602</t>
        </is>
      </c>
      <c r="BY95" t="inlineStr">
        <is>
          <t>1106231808</t>
        </is>
      </c>
      <c r="BZ95" t="inlineStr">
        <is>
          <t>1106234044</t>
        </is>
      </c>
      <c r="CA95" t="inlineStr">
        <is>
          <t>1107000250</t>
        </is>
      </c>
      <c r="CB95" t="inlineStr">
        <is>
          <t>1107002430</t>
        </is>
      </c>
      <c r="CC95" t="inlineStr">
        <is>
          <t>1107004631</t>
        </is>
      </c>
      <c r="CD95" t="inlineStr">
        <is>
          <t>1107010852</t>
        </is>
      </c>
      <c r="CE95" t="inlineStr">
        <is>
          <t>1107013133</t>
        </is>
      </c>
      <c r="CF95" t="inlineStr">
        <is>
          <t>1107015310</t>
        </is>
      </c>
      <c r="CG95" t="inlineStr">
        <is>
          <t>1107021705</t>
        </is>
      </c>
      <c r="CH95" t="inlineStr">
        <is>
          <t>1107023909</t>
        </is>
      </c>
      <c r="CI95" t="inlineStr">
        <is>
          <t>1107030214</t>
        </is>
      </c>
      <c r="CJ95" t="inlineStr">
        <is>
          <t>1107032427</t>
        </is>
      </c>
      <c r="CK95" t="inlineStr">
        <is>
          <t>1107034659</t>
        </is>
      </c>
      <c r="CL95" t="inlineStr">
        <is>
          <t>1107040938</t>
        </is>
      </c>
      <c r="CM95" t="inlineStr">
        <is>
          <t>1107043222</t>
        </is>
      </c>
      <c r="CN95" t="inlineStr">
        <is>
          <t>1107045436</t>
        </is>
      </c>
      <c r="CO95" t="inlineStr">
        <is>
          <t>1107051601</t>
        </is>
      </c>
      <c r="CP95" t="inlineStr">
        <is>
          <t>1107053854</t>
        </is>
      </c>
      <c r="CQ95" t="inlineStr">
        <is>
          <t>1107060111</t>
        </is>
      </c>
      <c r="CR95" t="inlineStr">
        <is>
          <t>1107062243</t>
        </is>
      </c>
      <c r="CS95" t="inlineStr">
        <is>
          <t>1107064401</t>
        </is>
      </c>
      <c r="CT95" t="inlineStr">
        <is>
          <t>1107070549</t>
        </is>
      </c>
      <c r="CU95" t="inlineStr">
        <is>
          <t>1107072743</t>
        </is>
      </c>
      <c r="CV95" t="inlineStr">
        <is>
          <t>1107074921</t>
        </is>
      </c>
      <c r="CW95" t="inlineStr">
        <is>
          <t>1107081204</t>
        </is>
      </c>
      <c r="CX95" t="inlineStr">
        <is>
          <t>1107083426</t>
        </is>
      </c>
      <c r="CY95" t="inlineStr">
        <is>
          <t>1107085716</t>
        </is>
      </c>
      <c r="CZ95" t="inlineStr">
        <is>
          <t>1107092037</t>
        </is>
      </c>
      <c r="DA95" t="inlineStr">
        <is>
          <t>1107094322</t>
        </is>
      </c>
      <c r="DB95" t="inlineStr">
        <is>
          <t>1107100534</t>
        </is>
      </c>
      <c r="DC95" t="inlineStr">
        <is>
          <t>1107102813</t>
        </is>
      </c>
      <c r="DD95" t="inlineStr">
        <is>
          <t>1107105140</t>
        </is>
      </c>
      <c r="DE95" t="inlineStr">
        <is>
          <t>1107111450</t>
        </is>
      </c>
      <c r="DF95" t="inlineStr">
        <is>
          <t>1107113735</t>
        </is>
      </c>
      <c r="DG95" t="inlineStr">
        <is>
          <t>1107115918</t>
        </is>
      </c>
      <c r="DH95" t="inlineStr">
        <is>
          <t>1107122153</t>
        </is>
      </c>
      <c r="DI95" t="inlineStr">
        <is>
          <t>1107124331</t>
        </is>
      </c>
      <c r="DJ95" t="inlineStr">
        <is>
          <t>1107130546</t>
        </is>
      </c>
      <c r="DK95" t="inlineStr">
        <is>
          <t>1107132743</t>
        </is>
      </c>
      <c r="DL95" t="inlineStr">
        <is>
          <t>1107135022</t>
        </is>
      </c>
      <c r="DM95" t="inlineStr">
        <is>
          <t>1107141249</t>
        </is>
      </c>
      <c r="DN95" t="inlineStr">
        <is>
          <t>1107143447</t>
        </is>
      </c>
      <c r="DO95" t="inlineStr">
        <is>
          <t>1107145651</t>
        </is>
      </c>
      <c r="DP95" t="inlineStr">
        <is>
          <t>1107151948</t>
        </is>
      </c>
      <c r="DQ95" t="inlineStr">
        <is>
          <t>1107154241</t>
        </is>
      </c>
      <c r="DR95" t="inlineStr">
        <is>
          <t>1107160440</t>
        </is>
      </c>
      <c r="DS95" t="inlineStr">
        <is>
          <t>1107162730</t>
        </is>
      </c>
      <c r="DT95" t="inlineStr">
        <is>
          <t>1107165027</t>
        </is>
      </c>
      <c r="DU95" t="inlineStr">
        <is>
          <t>1107171303</t>
        </is>
      </c>
      <c r="DV95" t="inlineStr">
        <is>
          <t>1107173552</t>
        </is>
      </c>
      <c r="DW95" t="inlineStr">
        <is>
          <t>1107175837</t>
        </is>
      </c>
      <c r="DX95" t="inlineStr">
        <is>
          <t>1107182132</t>
        </is>
      </c>
      <c r="DY95" t="inlineStr">
        <is>
          <t>1107184615</t>
        </is>
      </c>
      <c r="DZ95" t="inlineStr">
        <is>
          <t>1107190827</t>
        </is>
      </c>
      <c r="EA95" t="inlineStr">
        <is>
          <t>1107193017</t>
        </is>
      </c>
      <c r="EB95" t="inlineStr">
        <is>
          <t>1107195223</t>
        </is>
      </c>
      <c r="EC95" t="inlineStr">
        <is>
          <t>1107201524</t>
        </is>
      </c>
      <c r="ED95" t="inlineStr">
        <is>
          <t>1107203737</t>
        </is>
      </c>
      <c r="EE95" t="inlineStr">
        <is>
          <t>1107205920</t>
        </is>
      </c>
      <c r="EF95" t="inlineStr">
        <is>
          <t>1107212251</t>
        </is>
      </c>
      <c r="EG95" t="inlineStr">
        <is>
          <t>1107214528</t>
        </is>
      </c>
      <c r="EH95" t="inlineStr">
        <is>
          <t>1107220801</t>
        </is>
      </c>
      <c r="EI95" t="inlineStr">
        <is>
          <t>1107223056</t>
        </is>
      </c>
      <c r="EJ95" t="inlineStr">
        <is>
          <t>1107225254</t>
        </is>
      </c>
      <c r="EK95" t="inlineStr">
        <is>
          <t>1107231458</t>
        </is>
      </c>
      <c r="EL95" t="inlineStr">
        <is>
          <t>1107233727</t>
        </is>
      </c>
      <c r="EM95" t="inlineStr">
        <is>
          <t>1107235939</t>
        </is>
      </c>
      <c r="EN95" t="inlineStr">
        <is>
          <t>1108003159</t>
        </is>
      </c>
      <c r="EO95" t="inlineStr">
        <is>
          <t>1108005437</t>
        </is>
      </c>
      <c r="EP95" t="inlineStr">
        <is>
          <t>1108012845</t>
        </is>
      </c>
      <c r="EQ95" t="inlineStr">
        <is>
          <t>1108020129</t>
        </is>
      </c>
      <c r="ER95" t="inlineStr">
        <is>
          <t>1108022546</t>
        </is>
      </c>
      <c r="ES95" t="inlineStr">
        <is>
          <t>1108024713</t>
        </is>
      </c>
      <c r="ET95" t="inlineStr">
        <is>
          <t>1108031036</t>
        </is>
      </c>
      <c r="EU95" t="inlineStr">
        <is>
          <t>1108033306</t>
        </is>
      </c>
      <c r="EV95" t="inlineStr">
        <is>
          <t>1108040644</t>
        </is>
      </c>
      <c r="EW95" t="inlineStr">
        <is>
          <t>1108042942</t>
        </is>
      </c>
      <c r="EX95" t="inlineStr">
        <is>
          <t>1108045229</t>
        </is>
      </c>
      <c r="EY95" t="inlineStr">
        <is>
          <t>1108051354</t>
        </is>
      </c>
      <c r="EZ95" t="inlineStr">
        <is>
          <t>1108053621</t>
        </is>
      </c>
      <c r="FA95" t="inlineStr">
        <is>
          <t>1108060023</t>
        </is>
      </c>
      <c r="FB95" t="inlineStr">
        <is>
          <t>1108062256</t>
        </is>
      </c>
      <c r="FC95" t="inlineStr">
        <is>
          <t>1108064601</t>
        </is>
      </c>
      <c r="FD95" t="inlineStr">
        <is>
          <t>1108070734</t>
        </is>
      </c>
      <c r="FE95" t="inlineStr">
        <is>
          <t>1108074050</t>
        </is>
      </c>
      <c r="FF95" t="inlineStr">
        <is>
          <t>1108080256</t>
        </is>
      </c>
      <c r="FG95" t="inlineStr">
        <is>
          <t>1108082555</t>
        </is>
      </c>
      <c r="FH95" t="inlineStr">
        <is>
          <t>1108084817</t>
        </is>
      </c>
      <c r="FI95" t="inlineStr">
        <is>
          <t>1108091106</t>
        </is>
      </c>
      <c r="FJ95" t="inlineStr">
        <is>
          <t>1108093352</t>
        </is>
      </c>
      <c r="FK95" t="inlineStr">
        <is>
          <t>1108095631</t>
        </is>
      </c>
      <c r="FL95" t="inlineStr">
        <is>
          <t>1108102010</t>
        </is>
      </c>
      <c r="FM95" t="inlineStr">
        <is>
          <t>1108104204</t>
        </is>
      </c>
      <c r="FN95" t="inlineStr">
        <is>
          <t>1108110401</t>
        </is>
      </c>
      <c r="FO95" t="inlineStr">
        <is>
          <t>1108112620</t>
        </is>
      </c>
      <c r="FP95" t="inlineStr">
        <is>
          <t>1108114832</t>
        </is>
      </c>
      <c r="FQ95" t="inlineStr">
        <is>
          <t>1108121141</t>
        </is>
      </c>
      <c r="FR95" t="inlineStr">
        <is>
          <t>1108123500</t>
        </is>
      </c>
      <c r="FS95" t="inlineStr">
        <is>
          <t>1108125802</t>
        </is>
      </c>
      <c r="FT95" t="inlineStr">
        <is>
          <t>1108132032</t>
        </is>
      </c>
      <c r="FU95" t="inlineStr">
        <is>
          <t>1108134239</t>
        </is>
      </c>
      <c r="FV95" t="inlineStr">
        <is>
          <t>1108140504</t>
        </is>
      </c>
      <c r="FW95" t="inlineStr">
        <is>
          <t>1108142703</t>
        </is>
      </c>
      <c r="FX95" t="inlineStr">
        <is>
          <t>1108144905</t>
        </is>
      </c>
      <c r="FY95" t="inlineStr">
        <is>
          <t>1108151040</t>
        </is>
      </c>
      <c r="FZ95" t="inlineStr">
        <is>
          <t>1108153317</t>
        </is>
      </c>
      <c r="GA95" t="inlineStr">
        <is>
          <t>1108155640</t>
        </is>
      </c>
      <c r="GB95" t="inlineStr">
        <is>
          <t>1108161925</t>
        </is>
      </c>
      <c r="GC95" t="inlineStr">
        <is>
          <t>1108164107</t>
        </is>
      </c>
      <c r="GD95" t="inlineStr">
        <is>
          <t>1108170331</t>
        </is>
      </c>
      <c r="GE95" t="inlineStr">
        <is>
          <t>1108172647</t>
        </is>
      </c>
      <c r="GF95" t="inlineStr">
        <is>
          <t>1108174943</t>
        </is>
      </c>
      <c r="GG95" t="inlineStr">
        <is>
          <t>1108181237</t>
        </is>
      </c>
      <c r="GH95" t="inlineStr">
        <is>
          <t>1108183558</t>
        </is>
      </c>
      <c r="GI95" t="inlineStr">
        <is>
          <t>1108185928</t>
        </is>
      </c>
      <c r="GJ95" t="inlineStr">
        <is>
          <t>1108192243</t>
        </is>
      </c>
      <c r="GK95" t="inlineStr">
        <is>
          <t>1108194413</t>
        </is>
      </c>
      <c r="GL95" t="inlineStr">
        <is>
          <t>1108200653</t>
        </is>
      </c>
      <c r="GM95" t="inlineStr">
        <is>
          <t>1108203003</t>
        </is>
      </c>
      <c r="GN95" t="inlineStr">
        <is>
          <t>1108205522</t>
        </is>
      </c>
      <c r="GO95" t="inlineStr">
        <is>
          <t>1108211638</t>
        </is>
      </c>
      <c r="GP95" t="inlineStr">
        <is>
          <t>1108213846</t>
        </is>
      </c>
      <c r="GQ95" t="inlineStr">
        <is>
          <t>1108221211</t>
        </is>
      </c>
      <c r="GR95" t="inlineStr">
        <is>
          <t>1108223515</t>
        </is>
      </c>
      <c r="GS95" t="inlineStr">
        <is>
          <t>1108225813</t>
        </is>
      </c>
      <c r="GT95" t="inlineStr">
        <is>
          <t>1108232208</t>
        </is>
      </c>
      <c r="GU95" t="inlineStr">
        <is>
          <t>1108235548</t>
        </is>
      </c>
      <c r="GV95" t="inlineStr">
        <is>
          <t>1109002940</t>
        </is>
      </c>
      <c r="GW95" t="inlineStr">
        <is>
          <t>1109005137</t>
        </is>
      </c>
      <c r="GX95" t="inlineStr">
        <is>
          <t>1109011408</t>
        </is>
      </c>
      <c r="GY95" t="inlineStr">
        <is>
          <t>1109013641</t>
        </is>
      </c>
      <c r="GZ95" t="inlineStr">
        <is>
          <t>1109020004</t>
        </is>
      </c>
      <c r="HA95" t="inlineStr">
        <is>
          <t>1109022408</t>
        </is>
      </c>
      <c r="HB95" t="inlineStr">
        <is>
          <t>1109024643</t>
        </is>
      </c>
      <c r="HC95" t="inlineStr">
        <is>
          <t>1109030938</t>
        </is>
      </c>
      <c r="HD95" t="inlineStr">
        <is>
          <t>1109033749</t>
        </is>
      </c>
      <c r="HE95" t="inlineStr">
        <is>
          <t>1109040006</t>
        </is>
      </c>
      <c r="HF95" t="inlineStr">
        <is>
          <t>1109042235</t>
        </is>
      </c>
      <c r="HG95" t="inlineStr">
        <is>
          <t>1109044504</t>
        </is>
      </c>
      <c r="HH95" t="inlineStr">
        <is>
          <t>1109050751</t>
        </is>
      </c>
      <c r="HI95" t="inlineStr">
        <is>
          <t>1109053129</t>
        </is>
      </c>
      <c r="HJ95" t="inlineStr">
        <is>
          <t>1109055356</t>
        </is>
      </c>
      <c r="HK95" t="inlineStr">
        <is>
          <t>1109061602</t>
        </is>
      </c>
      <c r="HL95" t="inlineStr">
        <is>
          <t>1109063856</t>
        </is>
      </c>
      <c r="HM95" t="inlineStr">
        <is>
          <t>1109070106</t>
        </is>
      </c>
      <c r="HN95" t="inlineStr">
        <is>
          <t>1109072248</t>
        </is>
      </c>
      <c r="HO95" t="inlineStr">
        <is>
          <t>1109074614</t>
        </is>
      </c>
      <c r="HP95" t="inlineStr">
        <is>
          <t>1109080821</t>
        </is>
      </c>
      <c r="HQ95" t="inlineStr">
        <is>
          <t>1109083125</t>
        </is>
      </c>
      <c r="HR95" t="inlineStr">
        <is>
          <t>1109085401</t>
        </is>
      </c>
      <c r="HS95" t="inlineStr">
        <is>
          <t>1109091535</t>
        </is>
      </c>
      <c r="HT95" t="inlineStr">
        <is>
          <t>1109093724</t>
        </is>
      </c>
      <c r="HU95" t="inlineStr">
        <is>
          <t>1109100035</t>
        </is>
      </c>
      <c r="HV95" t="inlineStr">
        <is>
          <t>1109102221</t>
        </is>
      </c>
      <c r="HW95" t="inlineStr">
        <is>
          <t>1109104530</t>
        </is>
      </c>
      <c r="HX95" t="inlineStr">
        <is>
          <t>1109111951</t>
        </is>
      </c>
      <c r="HY95" t="inlineStr">
        <is>
          <t>1109114406</t>
        </is>
      </c>
      <c r="HZ95" t="inlineStr">
        <is>
          <t>1109120553</t>
        </is>
      </c>
      <c r="IA95" t="inlineStr">
        <is>
          <t>1109122840</t>
        </is>
      </c>
      <c r="IB95" t="inlineStr">
        <is>
          <t>1109125104</t>
        </is>
      </c>
      <c r="IC95" t="inlineStr">
        <is>
          <t>1109131348</t>
        </is>
      </c>
      <c r="ID95" t="inlineStr">
        <is>
          <t>1109133631</t>
        </is>
      </c>
      <c r="IE95" t="inlineStr">
        <is>
          <t>1109135919</t>
        </is>
      </c>
      <c r="IF95" t="inlineStr">
        <is>
          <t>1109142132</t>
        </is>
      </c>
      <c r="IG95" t="inlineStr">
        <is>
          <t>1109144344</t>
        </is>
      </c>
      <c r="IH95" t="inlineStr">
        <is>
          <t>1109150520</t>
        </is>
      </c>
      <c r="II95" t="inlineStr">
        <is>
          <t>1109152841</t>
        </is>
      </c>
      <c r="IJ95" t="inlineStr">
        <is>
          <t>1109155114</t>
        </is>
      </c>
      <c r="IK95" t="inlineStr">
        <is>
          <t>1109161324</t>
        </is>
      </c>
      <c r="IL95" t="inlineStr">
        <is>
          <t>1109163556</t>
        </is>
      </c>
      <c r="IM95" t="inlineStr">
        <is>
          <t>1109165738</t>
        </is>
      </c>
      <c r="IN95" t="inlineStr">
        <is>
          <t>1109173307</t>
        </is>
      </c>
      <c r="IO95" t="inlineStr">
        <is>
          <t>1109175626</t>
        </is>
      </c>
      <c r="IP95" t="inlineStr">
        <is>
          <t>1109181821</t>
        </is>
      </c>
      <c r="IQ95" t="inlineStr">
        <is>
          <t>1109184123</t>
        </is>
      </c>
      <c r="IR95" t="inlineStr">
        <is>
          <t>1109190253</t>
        </is>
      </c>
      <c r="IS95" t="inlineStr">
        <is>
          <t>1109192535</t>
        </is>
      </c>
      <c r="IT95" t="inlineStr">
        <is>
          <t>1109194752</t>
        </is>
      </c>
      <c r="IU95" t="inlineStr">
        <is>
          <t>1109200950</t>
        </is>
      </c>
      <c r="IV95" t="inlineStr">
        <is>
          <t>1109203203</t>
        </is>
      </c>
      <c r="IW95" t="inlineStr">
        <is>
          <t>1109205430</t>
        </is>
      </c>
      <c r="IX95" t="inlineStr">
        <is>
          <t>1109211543</t>
        </is>
      </c>
      <c r="IY95" t="inlineStr">
        <is>
          <t>1109214014</t>
        </is>
      </c>
      <c r="IZ95" t="inlineStr">
        <is>
          <t>1109220208</t>
        </is>
      </c>
      <c r="JA95" t="inlineStr">
        <is>
          <t>1109222502</t>
        </is>
      </c>
      <c r="JB95" t="inlineStr">
        <is>
          <t>1109224639</t>
        </is>
      </c>
      <c r="JC95" t="inlineStr">
        <is>
          <t>1109230827</t>
        </is>
      </c>
      <c r="JD95" t="inlineStr">
        <is>
          <t>1109233012</t>
        </is>
      </c>
      <c r="JE95" t="inlineStr">
        <is>
          <t>1109235141</t>
        </is>
      </c>
      <c r="JF95" t="inlineStr">
        <is>
          <t>1110001346</t>
        </is>
      </c>
      <c r="JG95" t="inlineStr">
        <is>
          <t>1110003639</t>
        </is>
      </c>
      <c r="JH95" t="inlineStr">
        <is>
          <t>1110005951</t>
        </is>
      </c>
      <c r="JI95" t="inlineStr">
        <is>
          <t>1110012234</t>
        </is>
      </c>
      <c r="JJ95" t="inlineStr">
        <is>
          <t>1110014508</t>
        </is>
      </c>
      <c r="JK95" t="inlineStr">
        <is>
          <t>1110020658</t>
        </is>
      </c>
      <c r="JL95" t="inlineStr">
        <is>
          <t>1110022938</t>
        </is>
      </c>
      <c r="JM95" t="inlineStr">
        <is>
          <t>1110025104</t>
        </is>
      </c>
      <c r="JN95" t="inlineStr">
        <is>
          <t>1110031311</t>
        </is>
      </c>
      <c r="JO95" t="inlineStr">
        <is>
          <t>1110033505</t>
        </is>
      </c>
      <c r="JP95" t="inlineStr">
        <is>
          <t>1110035752</t>
        </is>
      </c>
      <c r="JQ95" t="inlineStr">
        <is>
          <t>1110042012</t>
        </is>
      </c>
      <c r="JR95" t="inlineStr">
        <is>
          <t>1110044228</t>
        </is>
      </c>
      <c r="JS95" t="inlineStr">
        <is>
          <t>1110050345</t>
        </is>
      </c>
      <c r="JT95" t="inlineStr">
        <is>
          <t>1110052604</t>
        </is>
      </c>
      <c r="JU95" t="inlineStr">
        <is>
          <t>1110054737</t>
        </is>
      </c>
      <c r="JV95" t="inlineStr">
        <is>
          <t>1110062131</t>
        </is>
      </c>
      <c r="JW95" t="inlineStr">
        <is>
          <t>1110064357</t>
        </is>
      </c>
      <c r="JX95" t="inlineStr">
        <is>
          <t>1110070607</t>
        </is>
      </c>
      <c r="JY95" t="inlineStr">
        <is>
          <t>1110072739</t>
        </is>
      </c>
      <c r="JZ95" t="inlineStr">
        <is>
          <t>1110075020</t>
        </is>
      </c>
      <c r="KA95" t="inlineStr">
        <is>
          <t>1110081250</t>
        </is>
      </c>
      <c r="KB95" t="inlineStr">
        <is>
          <t>1110083447</t>
        </is>
      </c>
      <c r="KC95" t="inlineStr">
        <is>
          <t>1110085804</t>
        </is>
      </c>
      <c r="KD95" t="inlineStr">
        <is>
          <t>1110091950</t>
        </is>
      </c>
      <c r="KE95" t="inlineStr">
        <is>
          <t>1110094154</t>
        </is>
      </c>
      <c r="KF95" t="inlineStr">
        <is>
          <t>1110100343</t>
        </is>
      </c>
      <c r="KG95" t="inlineStr">
        <is>
          <t>1110102525</t>
        </is>
      </c>
      <c r="KH95" t="inlineStr">
        <is>
          <t>1110105941</t>
        </is>
      </c>
      <c r="KI95" t="inlineStr">
        <is>
          <t>1110112213</t>
        </is>
      </c>
      <c r="KJ95" t="inlineStr">
        <is>
          <t>1110114452</t>
        </is>
      </c>
      <c r="KK95" t="inlineStr">
        <is>
          <t>1110120725</t>
        </is>
      </c>
      <c r="KL95" t="inlineStr">
        <is>
          <t>1110122938</t>
        </is>
      </c>
      <c r="KM95" t="inlineStr">
        <is>
          <t>1110125155</t>
        </is>
      </c>
      <c r="KN95" t="inlineStr">
        <is>
          <t>1110132550</t>
        </is>
      </c>
      <c r="KO95" t="inlineStr">
        <is>
          <t>1110134840</t>
        </is>
      </c>
      <c r="KP95" t="inlineStr">
        <is>
          <t>1110141156</t>
        </is>
      </c>
      <c r="KQ95" t="inlineStr">
        <is>
          <t>1110143419</t>
        </is>
      </c>
      <c r="KR95" t="inlineStr">
        <is>
          <t>1110150840</t>
        </is>
      </c>
      <c r="KS95" t="inlineStr">
        <is>
          <t>1110153208</t>
        </is>
      </c>
      <c r="KT95" t="inlineStr">
        <is>
          <t>1110155430</t>
        </is>
      </c>
      <c r="KU95" t="inlineStr">
        <is>
          <t>1110161721</t>
        </is>
      </c>
      <c r="KV95" t="inlineStr">
        <is>
          <t>1110163948</t>
        </is>
      </c>
      <c r="KW95" t="inlineStr">
        <is>
          <t>1110170150</t>
        </is>
      </c>
      <c r="KX95" t="inlineStr">
        <is>
          <t>1110172406</t>
        </is>
      </c>
    </row>
    <row r="96">
      <c r="B96" t="inlineStr">
        <is>
          <t>FF</t>
        </is>
      </c>
      <c r="C96" t="inlineStr">
        <is>
          <t>FF</t>
        </is>
      </c>
      <c r="D96" t="inlineStr">
        <is>
          <t>FF</t>
        </is>
      </c>
      <c r="E96" t="inlineStr">
        <is>
          <t>FF</t>
        </is>
      </c>
      <c r="F96" t="inlineStr">
        <is>
          <t>FF</t>
        </is>
      </c>
      <c r="G96" t="inlineStr">
        <is>
          <t>FF</t>
        </is>
      </c>
      <c r="H96" t="inlineStr">
        <is>
          <t>FF</t>
        </is>
      </c>
      <c r="I96" t="inlineStr">
        <is>
          <t>FF</t>
        </is>
      </c>
      <c r="J96" t="inlineStr">
        <is>
          <t>FF</t>
        </is>
      </c>
      <c r="K96" t="inlineStr">
        <is>
          <t>FF</t>
        </is>
      </c>
      <c r="L96" t="inlineStr">
        <is>
          <t>FF</t>
        </is>
      </c>
      <c r="M96" t="inlineStr">
        <is>
          <t>FF</t>
        </is>
      </c>
      <c r="N96" t="inlineStr">
        <is>
          <t>FF</t>
        </is>
      </c>
      <c r="O96" t="inlineStr">
        <is>
          <t>FF</t>
        </is>
      </c>
      <c r="P96" t="inlineStr">
        <is>
          <t>FF</t>
        </is>
      </c>
      <c r="Q96" t="inlineStr">
        <is>
          <t>FF</t>
        </is>
      </c>
      <c r="R96" t="inlineStr">
        <is>
          <t>FF</t>
        </is>
      </c>
      <c r="S96" t="inlineStr">
        <is>
          <t>FF</t>
        </is>
      </c>
      <c r="T96" t="inlineStr">
        <is>
          <t>FF</t>
        </is>
      </c>
      <c r="U96" t="inlineStr">
        <is>
          <t>FF</t>
        </is>
      </c>
      <c r="V96" t="inlineStr">
        <is>
          <t>FF</t>
        </is>
      </c>
      <c r="W96" t="inlineStr">
        <is>
          <t>FF</t>
        </is>
      </c>
      <c r="X96" t="inlineStr">
        <is>
          <t>FF</t>
        </is>
      </c>
      <c r="Y96" t="inlineStr">
        <is>
          <t>FF</t>
        </is>
      </c>
      <c r="Z96" t="inlineStr">
        <is>
          <t>FF</t>
        </is>
      </c>
      <c r="AA96" t="inlineStr">
        <is>
          <t>FF</t>
        </is>
      </c>
      <c r="AB96" t="inlineStr">
        <is>
          <t>FF</t>
        </is>
      </c>
      <c r="AC96" t="inlineStr">
        <is>
          <t>FF</t>
        </is>
      </c>
      <c r="AD96" t="inlineStr">
        <is>
          <t>FF</t>
        </is>
      </c>
      <c r="AE96" t="inlineStr">
        <is>
          <t>FF</t>
        </is>
      </c>
      <c r="AF96" t="inlineStr">
        <is>
          <t>FF</t>
        </is>
      </c>
      <c r="AG96" t="inlineStr">
        <is>
          <t>FF</t>
        </is>
      </c>
      <c r="AH96" t="inlineStr">
        <is>
          <t>FF</t>
        </is>
      </c>
      <c r="AI96" t="inlineStr">
        <is>
          <t>FF</t>
        </is>
      </c>
      <c r="AJ96" t="inlineStr">
        <is>
          <t>FF</t>
        </is>
      </c>
      <c r="AK96" t="inlineStr">
        <is>
          <t>FF</t>
        </is>
      </c>
      <c r="AL96" t="inlineStr">
        <is>
          <t>FF</t>
        </is>
      </c>
      <c r="AM96" t="inlineStr">
        <is>
          <t>FF</t>
        </is>
      </c>
      <c r="AN96" t="inlineStr">
        <is>
          <t>FF</t>
        </is>
      </c>
      <c r="AO96" t="inlineStr">
        <is>
          <t>FF</t>
        </is>
      </c>
      <c r="AP96" t="inlineStr">
        <is>
          <t>FF</t>
        </is>
      </c>
      <c r="AQ96" t="inlineStr">
        <is>
          <t>FF</t>
        </is>
      </c>
      <c r="AR96" t="inlineStr">
        <is>
          <t>FF</t>
        </is>
      </c>
      <c r="AS96" t="inlineStr">
        <is>
          <t>FF</t>
        </is>
      </c>
      <c r="AT96" t="inlineStr">
        <is>
          <t>FF</t>
        </is>
      </c>
      <c r="AU96" t="inlineStr">
        <is>
          <t>FF</t>
        </is>
      </c>
      <c r="AV96" t="inlineStr">
        <is>
          <t>FF</t>
        </is>
      </c>
      <c r="AW96" t="inlineStr">
        <is>
          <t>FF</t>
        </is>
      </c>
      <c r="AX96" t="inlineStr">
        <is>
          <t>FF</t>
        </is>
      </c>
      <c r="AY96" t="inlineStr">
        <is>
          <t>FF</t>
        </is>
      </c>
      <c r="AZ96" t="inlineStr">
        <is>
          <t>FF</t>
        </is>
      </c>
      <c r="BA96" t="inlineStr">
        <is>
          <t>FF</t>
        </is>
      </c>
      <c r="BB96" t="inlineStr">
        <is>
          <t>FF</t>
        </is>
      </c>
      <c r="BC96" t="inlineStr">
        <is>
          <t>FF</t>
        </is>
      </c>
      <c r="BD96" t="inlineStr">
        <is>
          <t>FF</t>
        </is>
      </c>
      <c r="BE96" t="inlineStr">
        <is>
          <t>FF</t>
        </is>
      </c>
      <c r="BF96" t="inlineStr">
        <is>
          <t>FF</t>
        </is>
      </c>
      <c r="BG96" t="inlineStr">
        <is>
          <t>FF</t>
        </is>
      </c>
      <c r="BH96" t="inlineStr">
        <is>
          <t>FF</t>
        </is>
      </c>
      <c r="BI96" t="inlineStr">
        <is>
          <t>FF</t>
        </is>
      </c>
      <c r="BJ96" t="inlineStr">
        <is>
          <t>FF</t>
        </is>
      </c>
      <c r="BK96" t="inlineStr">
        <is>
          <t>FF</t>
        </is>
      </c>
      <c r="BL96" t="inlineStr">
        <is>
          <t>FF</t>
        </is>
      </c>
      <c r="BM96" t="inlineStr">
        <is>
          <t>FF</t>
        </is>
      </c>
      <c r="BN96" t="inlineStr">
        <is>
          <t>FF</t>
        </is>
      </c>
      <c r="BO96" t="inlineStr">
        <is>
          <t>FF</t>
        </is>
      </c>
      <c r="BP96" t="inlineStr">
        <is>
          <t>FF</t>
        </is>
      </c>
      <c r="BQ96" t="inlineStr">
        <is>
          <t>FF</t>
        </is>
      </c>
      <c r="BR96" t="inlineStr">
        <is>
          <t>FF</t>
        </is>
      </c>
      <c r="BS96" t="inlineStr">
        <is>
          <t>FF</t>
        </is>
      </c>
      <c r="BT96" t="inlineStr">
        <is>
          <t>FF</t>
        </is>
      </c>
      <c r="BU96" t="inlineStr">
        <is>
          <t>FF</t>
        </is>
      </c>
      <c r="BV96" t="inlineStr">
        <is>
          <t>FF</t>
        </is>
      </c>
      <c r="BW96" t="inlineStr">
        <is>
          <t>FF</t>
        </is>
      </c>
      <c r="BX96" t="inlineStr">
        <is>
          <t>FF</t>
        </is>
      </c>
      <c r="BY96" t="inlineStr">
        <is>
          <t>FF</t>
        </is>
      </c>
      <c r="BZ96" t="inlineStr">
        <is>
          <t>FF</t>
        </is>
      </c>
      <c r="CA96" t="inlineStr">
        <is>
          <t>FF</t>
        </is>
      </c>
      <c r="CB96" t="inlineStr">
        <is>
          <t>FF</t>
        </is>
      </c>
      <c r="CC96" t="inlineStr">
        <is>
          <t>FF</t>
        </is>
      </c>
      <c r="CD96" t="inlineStr">
        <is>
          <t>FF</t>
        </is>
      </c>
      <c r="CE96" t="inlineStr">
        <is>
          <t>FF</t>
        </is>
      </c>
      <c r="CF96" t="inlineStr">
        <is>
          <t>FF</t>
        </is>
      </c>
      <c r="CG96" t="inlineStr">
        <is>
          <t>FF</t>
        </is>
      </c>
      <c r="CH96" t="inlineStr">
        <is>
          <t>FF</t>
        </is>
      </c>
      <c r="CI96" t="inlineStr">
        <is>
          <t>FF</t>
        </is>
      </c>
      <c r="CJ96" t="inlineStr">
        <is>
          <t>FF</t>
        </is>
      </c>
      <c r="CK96" t="inlineStr">
        <is>
          <t>FF</t>
        </is>
      </c>
      <c r="CL96" t="inlineStr">
        <is>
          <t>FF</t>
        </is>
      </c>
      <c r="CM96" t="inlineStr">
        <is>
          <t>FF</t>
        </is>
      </c>
      <c r="CN96" t="inlineStr">
        <is>
          <t>FF</t>
        </is>
      </c>
      <c r="CO96" t="inlineStr">
        <is>
          <t>FF</t>
        </is>
      </c>
      <c r="CP96" t="inlineStr">
        <is>
          <t>FF</t>
        </is>
      </c>
      <c r="CQ96" t="inlineStr">
        <is>
          <t>FF</t>
        </is>
      </c>
      <c r="CR96" t="inlineStr">
        <is>
          <t>FF</t>
        </is>
      </c>
      <c r="CS96" t="inlineStr">
        <is>
          <t>FF</t>
        </is>
      </c>
      <c r="CT96" t="inlineStr">
        <is>
          <t>FF</t>
        </is>
      </c>
      <c r="CU96" t="inlineStr">
        <is>
          <t>FF</t>
        </is>
      </c>
      <c r="CV96" t="inlineStr">
        <is>
          <t>FF</t>
        </is>
      </c>
      <c r="CW96" t="inlineStr">
        <is>
          <t>FF</t>
        </is>
      </c>
      <c r="CX96" t="inlineStr">
        <is>
          <t>FF</t>
        </is>
      </c>
      <c r="CY96" t="inlineStr">
        <is>
          <t>FF</t>
        </is>
      </c>
      <c r="CZ96" t="inlineStr">
        <is>
          <t>FF</t>
        </is>
      </c>
      <c r="DA96" t="inlineStr">
        <is>
          <t>FF</t>
        </is>
      </c>
      <c r="DB96" t="inlineStr">
        <is>
          <t>FF</t>
        </is>
      </c>
      <c r="DC96" t="inlineStr">
        <is>
          <t>FF</t>
        </is>
      </c>
      <c r="DD96" t="inlineStr">
        <is>
          <t>FF</t>
        </is>
      </c>
      <c r="DE96" t="inlineStr">
        <is>
          <t>FF</t>
        </is>
      </c>
      <c r="DF96" t="inlineStr">
        <is>
          <t>FF</t>
        </is>
      </c>
      <c r="DG96" t="inlineStr">
        <is>
          <t>FF</t>
        </is>
      </c>
      <c r="DH96" t="inlineStr">
        <is>
          <t>FF</t>
        </is>
      </c>
      <c r="DI96" t="inlineStr">
        <is>
          <t>FF</t>
        </is>
      </c>
      <c r="DJ96" t="inlineStr">
        <is>
          <t>FF</t>
        </is>
      </c>
      <c r="DK96" t="inlineStr">
        <is>
          <t>FF</t>
        </is>
      </c>
      <c r="DL96" t="inlineStr">
        <is>
          <t>FF</t>
        </is>
      </c>
      <c r="DM96" t="inlineStr">
        <is>
          <t>FF</t>
        </is>
      </c>
      <c r="DN96" t="inlineStr">
        <is>
          <t>FF</t>
        </is>
      </c>
      <c r="DO96" t="inlineStr">
        <is>
          <t>FF</t>
        </is>
      </c>
      <c r="DP96" t="inlineStr">
        <is>
          <t>FF</t>
        </is>
      </c>
      <c r="DQ96" t="inlineStr">
        <is>
          <t>FF</t>
        </is>
      </c>
      <c r="DR96" t="inlineStr">
        <is>
          <t>FF</t>
        </is>
      </c>
      <c r="DS96" t="inlineStr">
        <is>
          <t>FF</t>
        </is>
      </c>
      <c r="DT96" t="inlineStr">
        <is>
          <t>FF</t>
        </is>
      </c>
      <c r="DU96" t="inlineStr">
        <is>
          <t>FF</t>
        </is>
      </c>
      <c r="DV96" t="inlineStr">
        <is>
          <t>FF</t>
        </is>
      </c>
      <c r="DW96" t="inlineStr">
        <is>
          <t>FF</t>
        </is>
      </c>
      <c r="DX96" t="inlineStr">
        <is>
          <t>FF</t>
        </is>
      </c>
      <c r="DY96" t="inlineStr">
        <is>
          <t>FF</t>
        </is>
      </c>
      <c r="DZ96" t="inlineStr">
        <is>
          <t>FF</t>
        </is>
      </c>
      <c r="EA96" t="inlineStr">
        <is>
          <t>FF</t>
        </is>
      </c>
      <c r="EB96" t="inlineStr">
        <is>
          <t>FF</t>
        </is>
      </c>
      <c r="EC96" t="inlineStr">
        <is>
          <t>FF</t>
        </is>
      </c>
      <c r="ED96" t="inlineStr">
        <is>
          <t>FF</t>
        </is>
      </c>
      <c r="EE96" t="inlineStr">
        <is>
          <t>FF</t>
        </is>
      </c>
      <c r="EF96" t="inlineStr">
        <is>
          <t>FF</t>
        </is>
      </c>
      <c r="EG96" t="inlineStr">
        <is>
          <t>FF</t>
        </is>
      </c>
      <c r="EH96" t="inlineStr">
        <is>
          <t>FF</t>
        </is>
      </c>
      <c r="EI96" t="inlineStr">
        <is>
          <t>FF</t>
        </is>
      </c>
      <c r="EJ96" t="inlineStr">
        <is>
          <t>FF</t>
        </is>
      </c>
      <c r="EK96" t="inlineStr">
        <is>
          <t>FF</t>
        </is>
      </c>
      <c r="EL96" t="inlineStr">
        <is>
          <t>FF</t>
        </is>
      </c>
      <c r="EM96" t="inlineStr">
        <is>
          <t>FF</t>
        </is>
      </c>
      <c r="EN96" t="inlineStr">
        <is>
          <t>FF</t>
        </is>
      </c>
      <c r="EO96" t="inlineStr">
        <is>
          <t>FF</t>
        </is>
      </c>
      <c r="EP96" t="inlineStr">
        <is>
          <t>FF</t>
        </is>
      </c>
      <c r="EQ96" t="inlineStr">
        <is>
          <t>FF</t>
        </is>
      </c>
      <c r="ER96" t="inlineStr">
        <is>
          <t>FF</t>
        </is>
      </c>
      <c r="ES96" t="inlineStr">
        <is>
          <t>FF</t>
        </is>
      </c>
      <c r="ET96" t="inlineStr">
        <is>
          <t>FF</t>
        </is>
      </c>
      <c r="EU96" t="inlineStr">
        <is>
          <t>FF</t>
        </is>
      </c>
      <c r="EV96" t="inlineStr">
        <is>
          <t>FF</t>
        </is>
      </c>
      <c r="EW96" t="inlineStr">
        <is>
          <t>FF</t>
        </is>
      </c>
      <c r="EX96" t="inlineStr">
        <is>
          <t>FF</t>
        </is>
      </c>
      <c r="EY96" t="inlineStr">
        <is>
          <t>FF</t>
        </is>
      </c>
      <c r="EZ96" t="inlineStr">
        <is>
          <t>FF</t>
        </is>
      </c>
      <c r="FA96" t="inlineStr">
        <is>
          <t>FF</t>
        </is>
      </c>
      <c r="FB96" t="inlineStr">
        <is>
          <t>FF</t>
        </is>
      </c>
      <c r="FC96" t="inlineStr">
        <is>
          <t>FF</t>
        </is>
      </c>
      <c r="FD96" t="inlineStr">
        <is>
          <t>FF</t>
        </is>
      </c>
      <c r="FE96" t="inlineStr">
        <is>
          <t>FF</t>
        </is>
      </c>
      <c r="FF96" t="inlineStr">
        <is>
          <t>FF</t>
        </is>
      </c>
      <c r="FG96" t="inlineStr">
        <is>
          <t>FF</t>
        </is>
      </c>
      <c r="FH96" t="inlineStr">
        <is>
          <t>FF</t>
        </is>
      </c>
      <c r="FI96" t="inlineStr">
        <is>
          <t>FF</t>
        </is>
      </c>
      <c r="FJ96" t="inlineStr">
        <is>
          <t>FF</t>
        </is>
      </c>
      <c r="FK96" t="inlineStr">
        <is>
          <t>FF</t>
        </is>
      </c>
      <c r="FL96" t="inlineStr">
        <is>
          <t>FF</t>
        </is>
      </c>
      <c r="FM96" t="inlineStr">
        <is>
          <t>FF</t>
        </is>
      </c>
      <c r="FN96" t="inlineStr">
        <is>
          <t>FF</t>
        </is>
      </c>
      <c r="FO96" t="inlineStr">
        <is>
          <t>FF</t>
        </is>
      </c>
      <c r="FP96" t="inlineStr">
        <is>
          <t>FF</t>
        </is>
      </c>
      <c r="FQ96" t="inlineStr">
        <is>
          <t>FF</t>
        </is>
      </c>
      <c r="FR96" t="inlineStr">
        <is>
          <t>FF</t>
        </is>
      </c>
      <c r="FS96" t="inlineStr">
        <is>
          <t>FF</t>
        </is>
      </c>
      <c r="FT96" t="inlineStr">
        <is>
          <t>FF</t>
        </is>
      </c>
      <c r="FU96" t="inlineStr">
        <is>
          <t>FF</t>
        </is>
      </c>
      <c r="FV96" t="inlineStr">
        <is>
          <t>FF</t>
        </is>
      </c>
      <c r="FW96" t="inlineStr">
        <is>
          <t>FF</t>
        </is>
      </c>
      <c r="FX96" t="inlineStr">
        <is>
          <t>FF</t>
        </is>
      </c>
      <c r="FY96" t="inlineStr">
        <is>
          <t>FF</t>
        </is>
      </c>
      <c r="FZ96" t="inlineStr">
        <is>
          <t>FF</t>
        </is>
      </c>
      <c r="GA96" t="inlineStr">
        <is>
          <t>FF</t>
        </is>
      </c>
      <c r="GB96" t="inlineStr">
        <is>
          <t>FF</t>
        </is>
      </c>
      <c r="GC96" t="inlineStr">
        <is>
          <t>FF</t>
        </is>
      </c>
      <c r="GD96" t="inlineStr">
        <is>
          <t>FF</t>
        </is>
      </c>
      <c r="GE96" t="inlineStr">
        <is>
          <t>FF</t>
        </is>
      </c>
      <c r="GF96" t="inlineStr">
        <is>
          <t>FF</t>
        </is>
      </c>
      <c r="GG96" t="inlineStr">
        <is>
          <t>FF</t>
        </is>
      </c>
      <c r="GH96" t="inlineStr">
        <is>
          <t>FF</t>
        </is>
      </c>
      <c r="GI96" t="inlineStr">
        <is>
          <t>FF</t>
        </is>
      </c>
      <c r="GJ96" t="inlineStr">
        <is>
          <t>FF</t>
        </is>
      </c>
      <c r="GK96" t="inlineStr">
        <is>
          <t>FF</t>
        </is>
      </c>
      <c r="GL96" t="inlineStr">
        <is>
          <t>FF</t>
        </is>
      </c>
      <c r="GM96" t="inlineStr">
        <is>
          <t>FF</t>
        </is>
      </c>
      <c r="GN96" t="inlineStr">
        <is>
          <t>FF</t>
        </is>
      </c>
      <c r="GO96" t="inlineStr">
        <is>
          <t>FF</t>
        </is>
      </c>
      <c r="GP96" t="inlineStr">
        <is>
          <t>FF</t>
        </is>
      </c>
      <c r="GQ96" t="inlineStr">
        <is>
          <t>FF</t>
        </is>
      </c>
      <c r="GR96" t="inlineStr">
        <is>
          <t>FF</t>
        </is>
      </c>
      <c r="GS96" t="inlineStr">
        <is>
          <t>FF</t>
        </is>
      </c>
      <c r="GT96" t="inlineStr">
        <is>
          <t>FF</t>
        </is>
      </c>
      <c r="GU96" t="inlineStr">
        <is>
          <t>FF</t>
        </is>
      </c>
      <c r="GV96" t="inlineStr">
        <is>
          <t>FF</t>
        </is>
      </c>
      <c r="GW96" t="inlineStr">
        <is>
          <t>FF</t>
        </is>
      </c>
      <c r="GX96" t="inlineStr">
        <is>
          <t>FF</t>
        </is>
      </c>
      <c r="GY96" t="inlineStr">
        <is>
          <t>FF</t>
        </is>
      </c>
      <c r="GZ96" t="inlineStr">
        <is>
          <t>FF</t>
        </is>
      </c>
      <c r="HA96" t="inlineStr">
        <is>
          <t>FF</t>
        </is>
      </c>
      <c r="HB96" t="inlineStr">
        <is>
          <t>FF</t>
        </is>
      </c>
      <c r="HC96" t="inlineStr">
        <is>
          <t>FF</t>
        </is>
      </c>
      <c r="HD96" t="inlineStr">
        <is>
          <t>FF</t>
        </is>
      </c>
      <c r="HE96" t="inlineStr">
        <is>
          <t>FF</t>
        </is>
      </c>
      <c r="HF96" t="inlineStr">
        <is>
          <t>FF</t>
        </is>
      </c>
      <c r="HG96" t="inlineStr">
        <is>
          <t>FF</t>
        </is>
      </c>
      <c r="HH96" t="inlineStr">
        <is>
          <t>FF</t>
        </is>
      </c>
      <c r="HI96" t="inlineStr">
        <is>
          <t>FF</t>
        </is>
      </c>
      <c r="HJ96" t="inlineStr">
        <is>
          <t>FF</t>
        </is>
      </c>
      <c r="HK96" t="inlineStr">
        <is>
          <t>FF</t>
        </is>
      </c>
      <c r="HL96" t="inlineStr">
        <is>
          <t>FF</t>
        </is>
      </c>
      <c r="HM96" t="inlineStr">
        <is>
          <t>FF</t>
        </is>
      </c>
      <c r="HN96" t="inlineStr">
        <is>
          <t>FF</t>
        </is>
      </c>
      <c r="HO96" t="inlineStr">
        <is>
          <t>FF</t>
        </is>
      </c>
      <c r="HP96" t="inlineStr">
        <is>
          <t>FF</t>
        </is>
      </c>
      <c r="HQ96" t="inlineStr">
        <is>
          <t>FF</t>
        </is>
      </c>
      <c r="HR96" t="inlineStr">
        <is>
          <t>FF</t>
        </is>
      </c>
      <c r="HS96" t="inlineStr">
        <is>
          <t>FF</t>
        </is>
      </c>
      <c r="HT96" t="inlineStr">
        <is>
          <t>FF</t>
        </is>
      </c>
      <c r="HU96" t="inlineStr">
        <is>
          <t>FF</t>
        </is>
      </c>
      <c r="HV96" t="inlineStr">
        <is>
          <t>FF</t>
        </is>
      </c>
      <c r="HW96" t="inlineStr">
        <is>
          <t>FF</t>
        </is>
      </c>
      <c r="HX96" t="inlineStr">
        <is>
          <t>FF</t>
        </is>
      </c>
      <c r="HY96" t="inlineStr">
        <is>
          <t>FF</t>
        </is>
      </c>
      <c r="HZ96" t="inlineStr">
        <is>
          <t>FF</t>
        </is>
      </c>
      <c r="IA96" t="inlineStr">
        <is>
          <t>FF</t>
        </is>
      </c>
      <c r="IB96" t="inlineStr">
        <is>
          <t>FF</t>
        </is>
      </c>
      <c r="IC96" t="inlineStr">
        <is>
          <t>FF</t>
        </is>
      </c>
      <c r="ID96" t="inlineStr">
        <is>
          <t>FF</t>
        </is>
      </c>
      <c r="IE96" t="inlineStr">
        <is>
          <t>FF</t>
        </is>
      </c>
      <c r="IF96" t="inlineStr">
        <is>
          <t>FF</t>
        </is>
      </c>
      <c r="IG96" t="inlineStr">
        <is>
          <t>FF</t>
        </is>
      </c>
      <c r="IH96" t="inlineStr">
        <is>
          <t>FF</t>
        </is>
      </c>
      <c r="II96" t="inlineStr">
        <is>
          <t>FF</t>
        </is>
      </c>
      <c r="IJ96" t="inlineStr">
        <is>
          <t>FF</t>
        </is>
      </c>
      <c r="IK96" t="inlineStr">
        <is>
          <t>FF</t>
        </is>
      </c>
      <c r="IL96" t="inlineStr">
        <is>
          <t>FF</t>
        </is>
      </c>
      <c r="IM96" t="inlineStr">
        <is>
          <t>FF</t>
        </is>
      </c>
      <c r="IN96" t="inlineStr">
        <is>
          <t>FF</t>
        </is>
      </c>
      <c r="IO96" t="inlineStr">
        <is>
          <t>FF</t>
        </is>
      </c>
      <c r="IP96" t="inlineStr">
        <is>
          <t>FF</t>
        </is>
      </c>
      <c r="IQ96" t="inlineStr">
        <is>
          <t>FF</t>
        </is>
      </c>
      <c r="IR96" t="inlineStr">
        <is>
          <t>FF</t>
        </is>
      </c>
      <c r="IS96" t="inlineStr">
        <is>
          <t>FF</t>
        </is>
      </c>
      <c r="IT96" t="inlineStr">
        <is>
          <t>FF</t>
        </is>
      </c>
      <c r="IU96" t="inlineStr">
        <is>
          <t>FF</t>
        </is>
      </c>
      <c r="IV96" t="inlineStr">
        <is>
          <t>FF</t>
        </is>
      </c>
      <c r="IW96" t="inlineStr">
        <is>
          <t>FF</t>
        </is>
      </c>
      <c r="IX96" t="inlineStr">
        <is>
          <t>FF</t>
        </is>
      </c>
      <c r="IY96" t="inlineStr">
        <is>
          <t>FF</t>
        </is>
      </c>
      <c r="IZ96" t="inlineStr">
        <is>
          <t>FF</t>
        </is>
      </c>
      <c r="JA96" t="inlineStr">
        <is>
          <t>FF</t>
        </is>
      </c>
      <c r="JB96" t="inlineStr">
        <is>
          <t>FF</t>
        </is>
      </c>
      <c r="JC96" t="inlineStr">
        <is>
          <t>FF</t>
        </is>
      </c>
      <c r="JD96" t="inlineStr">
        <is>
          <t>FF</t>
        </is>
      </c>
      <c r="JE96" t="inlineStr">
        <is>
          <t>FF</t>
        </is>
      </c>
      <c r="JF96" t="inlineStr">
        <is>
          <t>FF</t>
        </is>
      </c>
      <c r="JG96" t="inlineStr">
        <is>
          <t>FF</t>
        </is>
      </c>
      <c r="JH96" t="inlineStr">
        <is>
          <t>FF</t>
        </is>
      </c>
      <c r="JI96" t="inlineStr">
        <is>
          <t>FF</t>
        </is>
      </c>
      <c r="JJ96" t="inlineStr">
        <is>
          <t>FF</t>
        </is>
      </c>
      <c r="JK96" t="inlineStr">
        <is>
          <t>FF</t>
        </is>
      </c>
      <c r="JL96" t="inlineStr">
        <is>
          <t>FF</t>
        </is>
      </c>
      <c r="JM96" t="inlineStr">
        <is>
          <t>FF</t>
        </is>
      </c>
      <c r="JN96" t="inlineStr">
        <is>
          <t>FF</t>
        </is>
      </c>
      <c r="JO96" t="inlineStr">
        <is>
          <t>FF</t>
        </is>
      </c>
      <c r="JP96" t="inlineStr">
        <is>
          <t>FF</t>
        </is>
      </c>
      <c r="JQ96" t="inlineStr">
        <is>
          <t>FF</t>
        </is>
      </c>
      <c r="JR96" t="inlineStr">
        <is>
          <t>FF</t>
        </is>
      </c>
      <c r="JS96" t="inlineStr">
        <is>
          <t>FF</t>
        </is>
      </c>
      <c r="JT96" t="inlineStr">
        <is>
          <t>FF</t>
        </is>
      </c>
      <c r="JU96" t="inlineStr">
        <is>
          <t>FF</t>
        </is>
      </c>
      <c r="JV96" t="inlineStr">
        <is>
          <t>FF</t>
        </is>
      </c>
      <c r="JW96" t="inlineStr">
        <is>
          <t>FF</t>
        </is>
      </c>
      <c r="JX96" t="inlineStr">
        <is>
          <t>FF</t>
        </is>
      </c>
      <c r="JY96" t="inlineStr">
        <is>
          <t>FF</t>
        </is>
      </c>
      <c r="JZ96" t="inlineStr">
        <is>
          <t>FF</t>
        </is>
      </c>
      <c r="KA96" t="inlineStr">
        <is>
          <t>FF</t>
        </is>
      </c>
      <c r="KB96" t="inlineStr">
        <is>
          <t>FF</t>
        </is>
      </c>
      <c r="KC96" t="inlineStr">
        <is>
          <t>FF</t>
        </is>
      </c>
      <c r="KD96" t="inlineStr">
        <is>
          <t>FF</t>
        </is>
      </c>
      <c r="KE96" t="inlineStr">
        <is>
          <t>FF</t>
        </is>
      </c>
      <c r="KF96" t="inlineStr">
        <is>
          <t>FF</t>
        </is>
      </c>
      <c r="KG96" t="inlineStr">
        <is>
          <t>FF</t>
        </is>
      </c>
      <c r="KH96" t="inlineStr">
        <is>
          <t>FF</t>
        </is>
      </c>
      <c r="KI96" t="inlineStr">
        <is>
          <t>FF</t>
        </is>
      </c>
      <c r="KJ96" t="inlineStr">
        <is>
          <t>FF</t>
        </is>
      </c>
      <c r="KK96" t="inlineStr">
        <is>
          <t>FF</t>
        </is>
      </c>
      <c r="KL96" t="inlineStr">
        <is>
          <t>FF</t>
        </is>
      </c>
      <c r="KM96" t="inlineStr">
        <is>
          <t>FF</t>
        </is>
      </c>
      <c r="KN96" t="inlineStr">
        <is>
          <t>FF</t>
        </is>
      </c>
      <c r="KO96" t="inlineStr">
        <is>
          <t>FF</t>
        </is>
      </c>
      <c r="KP96" t="inlineStr">
        <is>
          <t>FF</t>
        </is>
      </c>
      <c r="KQ96" t="inlineStr">
        <is>
          <t>FF</t>
        </is>
      </c>
      <c r="KR96" t="inlineStr">
        <is>
          <t>FF</t>
        </is>
      </c>
      <c r="KS96" t="inlineStr">
        <is>
          <t>FF</t>
        </is>
      </c>
      <c r="KT96" t="inlineStr">
        <is>
          <t>FF</t>
        </is>
      </c>
      <c r="KU96" t="inlineStr">
        <is>
          <t>FF</t>
        </is>
      </c>
      <c r="KV96" t="inlineStr">
        <is>
          <t>FF</t>
        </is>
      </c>
      <c r="KW96" t="inlineStr">
        <is>
          <t>FF</t>
        </is>
      </c>
      <c r="KX96" t="inlineStr">
        <is>
          <t>FF</t>
        </is>
      </c>
    </row>
    <row r="99">
      <c r="B99" t="inlineStr">
        <is>
          <t>AA</t>
        </is>
      </c>
      <c r="C99" t="inlineStr">
        <is>
          <t>AA</t>
        </is>
      </c>
      <c r="D99" t="inlineStr">
        <is>
          <t>AA</t>
        </is>
      </c>
      <c r="E99" t="inlineStr">
        <is>
          <t>AA</t>
        </is>
      </c>
      <c r="F99" t="inlineStr">
        <is>
          <t>AA</t>
        </is>
      </c>
      <c r="G99" t="inlineStr">
        <is>
          <t>AA</t>
        </is>
      </c>
      <c r="H99" t="inlineStr">
        <is>
          <t>AA</t>
        </is>
      </c>
      <c r="I99" t="inlineStr">
        <is>
          <t>AA</t>
        </is>
      </c>
      <c r="J99" t="inlineStr">
        <is>
          <t>AA</t>
        </is>
      </c>
      <c r="K99" t="inlineStr">
        <is>
          <t>AA</t>
        </is>
      </c>
      <c r="L99" t="inlineStr">
        <is>
          <t>AA</t>
        </is>
      </c>
      <c r="M99" t="inlineStr">
        <is>
          <t>AA</t>
        </is>
      </c>
      <c r="N99" t="inlineStr">
        <is>
          <t>AA</t>
        </is>
      </c>
      <c r="O99" t="inlineStr">
        <is>
          <t>AA</t>
        </is>
      </c>
      <c r="P99" t="inlineStr">
        <is>
          <t>AA</t>
        </is>
      </c>
      <c r="Q99" t="inlineStr">
        <is>
          <t>AA</t>
        </is>
      </c>
      <c r="R99" t="inlineStr">
        <is>
          <t>AA</t>
        </is>
      </c>
      <c r="S99" t="inlineStr">
        <is>
          <t>AA</t>
        </is>
      </c>
      <c r="T99" t="inlineStr">
        <is>
          <t>AA</t>
        </is>
      </c>
      <c r="U99" t="inlineStr">
        <is>
          <t>AA</t>
        </is>
      </c>
      <c r="V99" t="inlineStr">
        <is>
          <t>AA</t>
        </is>
      </c>
      <c r="W99" t="inlineStr">
        <is>
          <t>AA</t>
        </is>
      </c>
      <c r="X99" t="inlineStr">
        <is>
          <t>AA</t>
        </is>
      </c>
      <c r="Y99" t="inlineStr">
        <is>
          <t>AA</t>
        </is>
      </c>
      <c r="Z99" t="inlineStr">
        <is>
          <t>AA</t>
        </is>
      </c>
      <c r="AA99" t="inlineStr">
        <is>
          <t>AA</t>
        </is>
      </c>
      <c r="AB99" t="inlineStr">
        <is>
          <t>AA</t>
        </is>
      </c>
      <c r="AC99" t="inlineStr">
        <is>
          <t>AA</t>
        </is>
      </c>
      <c r="AD99" t="inlineStr">
        <is>
          <t>AA</t>
        </is>
      </c>
      <c r="AE99" t="inlineStr">
        <is>
          <t>AA</t>
        </is>
      </c>
      <c r="AF99" t="inlineStr">
        <is>
          <t>AA</t>
        </is>
      </c>
      <c r="AG99" t="inlineStr">
        <is>
          <t>AA</t>
        </is>
      </c>
      <c r="AH99" t="inlineStr">
        <is>
          <t>AA</t>
        </is>
      </c>
      <c r="AI99" t="inlineStr">
        <is>
          <t>AA</t>
        </is>
      </c>
      <c r="AJ99" t="inlineStr">
        <is>
          <t>AA</t>
        </is>
      </c>
      <c r="AK99" t="inlineStr">
        <is>
          <t>AA</t>
        </is>
      </c>
      <c r="AL99" t="inlineStr">
        <is>
          <t>AA</t>
        </is>
      </c>
      <c r="AM99" t="inlineStr">
        <is>
          <t>AA</t>
        </is>
      </c>
      <c r="AN99" t="inlineStr">
        <is>
          <t>AA</t>
        </is>
      </c>
      <c r="AO99" t="inlineStr">
        <is>
          <t>AA</t>
        </is>
      </c>
      <c r="AP99" t="inlineStr">
        <is>
          <t>AA</t>
        </is>
      </c>
      <c r="AQ99" t="inlineStr">
        <is>
          <t>AA</t>
        </is>
      </c>
      <c r="AR99" t="inlineStr">
        <is>
          <t>AA</t>
        </is>
      </c>
      <c r="AS99" t="inlineStr">
        <is>
          <t>AA</t>
        </is>
      </c>
      <c r="AT99" t="inlineStr">
        <is>
          <t>AA</t>
        </is>
      </c>
      <c r="AU99" t="inlineStr">
        <is>
          <t>AA</t>
        </is>
      </c>
      <c r="AV99" t="inlineStr">
        <is>
          <t>AA</t>
        </is>
      </c>
      <c r="AW99" t="inlineStr">
        <is>
          <t>AA</t>
        </is>
      </c>
      <c r="AX99" t="inlineStr">
        <is>
          <t>AA</t>
        </is>
      </c>
      <c r="AY99" t="inlineStr">
        <is>
          <t>AA</t>
        </is>
      </c>
      <c r="AZ99" t="inlineStr">
        <is>
          <t>AA</t>
        </is>
      </c>
      <c r="BA99" t="inlineStr">
        <is>
          <t>AA</t>
        </is>
      </c>
      <c r="BB99" t="inlineStr">
        <is>
          <t>AA</t>
        </is>
      </c>
      <c r="BC99" t="inlineStr">
        <is>
          <t>AA</t>
        </is>
      </c>
      <c r="BD99" t="inlineStr">
        <is>
          <t>AA</t>
        </is>
      </c>
      <c r="BE99" t="inlineStr">
        <is>
          <t>AA</t>
        </is>
      </c>
      <c r="BF99" t="inlineStr">
        <is>
          <t>AA</t>
        </is>
      </c>
      <c r="BG99" t="inlineStr">
        <is>
          <t>AA</t>
        </is>
      </c>
      <c r="BH99" t="inlineStr">
        <is>
          <t>AA</t>
        </is>
      </c>
      <c r="BI99" t="inlineStr">
        <is>
          <t>AA</t>
        </is>
      </c>
      <c r="BJ99" t="inlineStr">
        <is>
          <t>AA</t>
        </is>
      </c>
      <c r="BK99" t="inlineStr">
        <is>
          <t>AA</t>
        </is>
      </c>
      <c r="BL99" t="inlineStr">
        <is>
          <t>AA</t>
        </is>
      </c>
      <c r="BM99" t="inlineStr">
        <is>
          <t>AA</t>
        </is>
      </c>
      <c r="BN99" t="inlineStr">
        <is>
          <t>AA</t>
        </is>
      </c>
      <c r="BO99" t="inlineStr">
        <is>
          <t>AA</t>
        </is>
      </c>
      <c r="BP99" t="inlineStr">
        <is>
          <t>AA</t>
        </is>
      </c>
      <c r="BQ99" t="inlineStr">
        <is>
          <t>AA</t>
        </is>
      </c>
      <c r="BR99" t="inlineStr">
        <is>
          <t>AA</t>
        </is>
      </c>
      <c r="BS99" t="inlineStr">
        <is>
          <t>AA</t>
        </is>
      </c>
      <c r="BT99" t="inlineStr">
        <is>
          <t>AA</t>
        </is>
      </c>
      <c r="BU99" t="inlineStr">
        <is>
          <t>AA</t>
        </is>
      </c>
      <c r="BV99" t="inlineStr">
        <is>
          <t>AA</t>
        </is>
      </c>
      <c r="BW99" t="inlineStr">
        <is>
          <t>AA</t>
        </is>
      </c>
      <c r="BX99" t="inlineStr">
        <is>
          <t>AA</t>
        </is>
      </c>
      <c r="BY99" t="inlineStr">
        <is>
          <t>AA</t>
        </is>
      </c>
      <c r="BZ99" t="inlineStr">
        <is>
          <t>AA</t>
        </is>
      </c>
      <c r="CA99" t="inlineStr">
        <is>
          <t>AA</t>
        </is>
      </c>
      <c r="CB99" t="inlineStr">
        <is>
          <t>AA</t>
        </is>
      </c>
      <c r="CC99" t="inlineStr">
        <is>
          <t>AA</t>
        </is>
      </c>
      <c r="CD99" t="inlineStr">
        <is>
          <t>AA</t>
        </is>
      </c>
      <c r="CE99" t="inlineStr">
        <is>
          <t>AA</t>
        </is>
      </c>
      <c r="CF99" t="inlineStr">
        <is>
          <t>AA</t>
        </is>
      </c>
      <c r="CG99" t="inlineStr">
        <is>
          <t>AA</t>
        </is>
      </c>
      <c r="CH99" t="inlineStr">
        <is>
          <t>AA</t>
        </is>
      </c>
      <c r="CI99" t="inlineStr">
        <is>
          <t>AA</t>
        </is>
      </c>
      <c r="CJ99" t="inlineStr">
        <is>
          <t>AA</t>
        </is>
      </c>
      <c r="CK99" t="inlineStr">
        <is>
          <t>AA</t>
        </is>
      </c>
      <c r="CL99" t="inlineStr">
        <is>
          <t>AA</t>
        </is>
      </c>
      <c r="CM99" t="inlineStr">
        <is>
          <t>AA</t>
        </is>
      </c>
      <c r="CN99" t="inlineStr">
        <is>
          <t>AA</t>
        </is>
      </c>
      <c r="CO99" t="inlineStr">
        <is>
          <t>AA</t>
        </is>
      </c>
      <c r="CP99" t="inlineStr">
        <is>
          <t>AA</t>
        </is>
      </c>
      <c r="CQ99" t="inlineStr">
        <is>
          <t>AA</t>
        </is>
      </c>
      <c r="CR99" t="inlineStr">
        <is>
          <t>AA</t>
        </is>
      </c>
      <c r="CS99" t="inlineStr">
        <is>
          <t>AA</t>
        </is>
      </c>
      <c r="CT99" t="inlineStr">
        <is>
          <t>AA</t>
        </is>
      </c>
      <c r="CU99" t="inlineStr">
        <is>
          <t>AA</t>
        </is>
      </c>
      <c r="CV99" t="inlineStr">
        <is>
          <t>AA</t>
        </is>
      </c>
      <c r="CW99" t="inlineStr">
        <is>
          <t>AA</t>
        </is>
      </c>
      <c r="CX99" t="inlineStr">
        <is>
          <t>AA</t>
        </is>
      </c>
      <c r="CY99" t="inlineStr">
        <is>
          <t>AA</t>
        </is>
      </c>
      <c r="CZ99" t="inlineStr">
        <is>
          <t>AA</t>
        </is>
      </c>
      <c r="DA99" t="inlineStr">
        <is>
          <t>AA</t>
        </is>
      </c>
      <c r="DB99" t="inlineStr">
        <is>
          <t>AA</t>
        </is>
      </c>
      <c r="DC99" t="inlineStr">
        <is>
          <t>AA</t>
        </is>
      </c>
      <c r="DD99" t="inlineStr">
        <is>
          <t>AA</t>
        </is>
      </c>
      <c r="DE99" t="inlineStr">
        <is>
          <t>AA</t>
        </is>
      </c>
      <c r="DF99" t="inlineStr">
        <is>
          <t>AA</t>
        </is>
      </c>
      <c r="DG99" t="inlineStr">
        <is>
          <t>AA</t>
        </is>
      </c>
      <c r="DH99" t="inlineStr">
        <is>
          <t>AA</t>
        </is>
      </c>
      <c r="DI99" t="inlineStr">
        <is>
          <t>AA</t>
        </is>
      </c>
      <c r="DJ99" t="inlineStr">
        <is>
          <t>AA</t>
        </is>
      </c>
      <c r="DK99" t="inlineStr">
        <is>
          <t>AA</t>
        </is>
      </c>
      <c r="DL99" t="inlineStr">
        <is>
          <t>AA</t>
        </is>
      </c>
      <c r="DM99" t="inlineStr">
        <is>
          <t>AA</t>
        </is>
      </c>
      <c r="DN99" t="inlineStr">
        <is>
          <t>AA</t>
        </is>
      </c>
      <c r="DO99" t="inlineStr">
        <is>
          <t>AA</t>
        </is>
      </c>
      <c r="DP99" t="inlineStr">
        <is>
          <t>AA</t>
        </is>
      </c>
      <c r="DQ99" t="inlineStr">
        <is>
          <t>AA</t>
        </is>
      </c>
      <c r="DR99" t="inlineStr">
        <is>
          <t>AA</t>
        </is>
      </c>
      <c r="DS99" t="inlineStr">
        <is>
          <t>AA</t>
        </is>
      </c>
      <c r="DT99" t="inlineStr">
        <is>
          <t>AA</t>
        </is>
      </c>
      <c r="DU99" t="inlineStr">
        <is>
          <t>AA</t>
        </is>
      </c>
      <c r="DV99" t="inlineStr">
        <is>
          <t>AA</t>
        </is>
      </c>
      <c r="DW99" t="inlineStr">
        <is>
          <t>AA</t>
        </is>
      </c>
      <c r="DX99" t="inlineStr">
        <is>
          <t>AA</t>
        </is>
      </c>
      <c r="DY99" t="inlineStr">
        <is>
          <t>AA</t>
        </is>
      </c>
      <c r="DZ99" t="inlineStr">
        <is>
          <t>AA</t>
        </is>
      </c>
      <c r="EA99" t="inlineStr">
        <is>
          <t>AA</t>
        </is>
      </c>
      <c r="EB99" t="inlineStr">
        <is>
          <t>AA</t>
        </is>
      </c>
      <c r="EC99" t="inlineStr">
        <is>
          <t>AA</t>
        </is>
      </c>
      <c r="ED99" t="inlineStr">
        <is>
          <t>AA</t>
        </is>
      </c>
      <c r="EE99" t="inlineStr">
        <is>
          <t>AA</t>
        </is>
      </c>
      <c r="EF99" t="inlineStr">
        <is>
          <t>AA</t>
        </is>
      </c>
      <c r="EG99" t="inlineStr">
        <is>
          <t>AA</t>
        </is>
      </c>
      <c r="EH99" t="inlineStr">
        <is>
          <t>AA</t>
        </is>
      </c>
      <c r="EI99" t="inlineStr">
        <is>
          <t>AA</t>
        </is>
      </c>
      <c r="EJ99" t="inlineStr">
        <is>
          <t>AA</t>
        </is>
      </c>
      <c r="EK99" t="inlineStr">
        <is>
          <t>AA</t>
        </is>
      </c>
      <c r="EL99" t="inlineStr">
        <is>
          <t>AA</t>
        </is>
      </c>
      <c r="EM99" t="inlineStr">
        <is>
          <t>AA</t>
        </is>
      </c>
      <c r="EN99" t="inlineStr">
        <is>
          <t>AA</t>
        </is>
      </c>
      <c r="EO99" t="inlineStr">
        <is>
          <t>AA</t>
        </is>
      </c>
      <c r="EP99" t="inlineStr">
        <is>
          <t>AA</t>
        </is>
      </c>
      <c r="EQ99" t="inlineStr">
        <is>
          <t>AA</t>
        </is>
      </c>
      <c r="ER99" t="inlineStr">
        <is>
          <t>AA</t>
        </is>
      </c>
      <c r="ES99" t="inlineStr">
        <is>
          <t>AA</t>
        </is>
      </c>
      <c r="ET99" t="inlineStr">
        <is>
          <t>AA</t>
        </is>
      </c>
      <c r="EU99" t="inlineStr">
        <is>
          <t>AA</t>
        </is>
      </c>
      <c r="EV99" t="inlineStr">
        <is>
          <t>AA</t>
        </is>
      </c>
      <c r="EW99" t="inlineStr">
        <is>
          <t>AA</t>
        </is>
      </c>
      <c r="EX99" t="inlineStr">
        <is>
          <t>AA</t>
        </is>
      </c>
      <c r="EY99" t="inlineStr">
        <is>
          <t>AA</t>
        </is>
      </c>
      <c r="EZ99" t="inlineStr">
        <is>
          <t>AA</t>
        </is>
      </c>
      <c r="FA99" t="inlineStr">
        <is>
          <t>AA</t>
        </is>
      </c>
      <c r="FB99" t="inlineStr">
        <is>
          <t>AA</t>
        </is>
      </c>
      <c r="FC99" t="inlineStr">
        <is>
          <t>AA</t>
        </is>
      </c>
      <c r="FD99" t="inlineStr">
        <is>
          <t>AA</t>
        </is>
      </c>
      <c r="FE99" t="inlineStr">
        <is>
          <t>AA</t>
        </is>
      </c>
      <c r="FF99" t="inlineStr">
        <is>
          <t>AA</t>
        </is>
      </c>
      <c r="FG99" t="inlineStr">
        <is>
          <t>AA</t>
        </is>
      </c>
      <c r="FH99" t="inlineStr">
        <is>
          <t>AA</t>
        </is>
      </c>
      <c r="FI99" t="inlineStr">
        <is>
          <t>AA</t>
        </is>
      </c>
      <c r="FJ99" t="inlineStr">
        <is>
          <t>AA</t>
        </is>
      </c>
      <c r="FK99" t="inlineStr">
        <is>
          <t>AA</t>
        </is>
      </c>
      <c r="FL99" t="inlineStr">
        <is>
          <t>AA</t>
        </is>
      </c>
      <c r="FM99" t="inlineStr">
        <is>
          <t>AA</t>
        </is>
      </c>
      <c r="FN99" t="inlineStr">
        <is>
          <t>AA</t>
        </is>
      </c>
      <c r="FO99" t="inlineStr">
        <is>
          <t>AA</t>
        </is>
      </c>
      <c r="FP99" t="inlineStr">
        <is>
          <t>AA</t>
        </is>
      </c>
      <c r="FQ99" t="inlineStr">
        <is>
          <t>AA</t>
        </is>
      </c>
      <c r="FR99" t="inlineStr">
        <is>
          <t>AA</t>
        </is>
      </c>
      <c r="FS99" t="inlineStr">
        <is>
          <t>AA</t>
        </is>
      </c>
      <c r="FT99" t="inlineStr">
        <is>
          <t>AA</t>
        </is>
      </c>
      <c r="FU99" t="inlineStr">
        <is>
          <t>AA</t>
        </is>
      </c>
      <c r="FV99" t="inlineStr">
        <is>
          <t>AA</t>
        </is>
      </c>
      <c r="FW99" t="inlineStr">
        <is>
          <t>AA</t>
        </is>
      </c>
      <c r="FX99" t="inlineStr">
        <is>
          <t>AA</t>
        </is>
      </c>
      <c r="FY99" t="inlineStr">
        <is>
          <t>AA</t>
        </is>
      </c>
      <c r="FZ99" t="inlineStr">
        <is>
          <t>AA</t>
        </is>
      </c>
      <c r="GA99" t="inlineStr">
        <is>
          <t>AA</t>
        </is>
      </c>
      <c r="GB99" t="inlineStr">
        <is>
          <t>AA</t>
        </is>
      </c>
      <c r="GC99" t="inlineStr">
        <is>
          <t>AA</t>
        </is>
      </c>
      <c r="GD99" t="inlineStr">
        <is>
          <t>AA</t>
        </is>
      </c>
      <c r="GE99" t="inlineStr">
        <is>
          <t>AA</t>
        </is>
      </c>
      <c r="GF99" t="inlineStr">
        <is>
          <t>AA</t>
        </is>
      </c>
      <c r="GG99" t="inlineStr">
        <is>
          <t>AA</t>
        </is>
      </c>
      <c r="GH99" t="inlineStr">
        <is>
          <t>AA</t>
        </is>
      </c>
      <c r="GI99" t="inlineStr">
        <is>
          <t>AA</t>
        </is>
      </c>
      <c r="GJ99" t="inlineStr">
        <is>
          <t>AA</t>
        </is>
      </c>
      <c r="GK99" t="inlineStr">
        <is>
          <t>AA</t>
        </is>
      </c>
      <c r="GL99" t="inlineStr">
        <is>
          <t>AA</t>
        </is>
      </c>
      <c r="GM99" t="inlineStr">
        <is>
          <t>AA</t>
        </is>
      </c>
      <c r="GN99" t="inlineStr">
        <is>
          <t>AA</t>
        </is>
      </c>
      <c r="GO99" t="inlineStr">
        <is>
          <t>AA</t>
        </is>
      </c>
      <c r="GP99" t="inlineStr">
        <is>
          <t>AA</t>
        </is>
      </c>
      <c r="GQ99" t="inlineStr">
        <is>
          <t>AA</t>
        </is>
      </c>
      <c r="GR99" t="inlineStr">
        <is>
          <t>AA</t>
        </is>
      </c>
      <c r="GS99" t="inlineStr">
        <is>
          <t>AA</t>
        </is>
      </c>
      <c r="GT99" t="inlineStr">
        <is>
          <t>AA</t>
        </is>
      </c>
      <c r="GU99" t="inlineStr">
        <is>
          <t>AA</t>
        </is>
      </c>
      <c r="GV99" t="inlineStr">
        <is>
          <t>AA</t>
        </is>
      </c>
      <c r="GW99" t="inlineStr">
        <is>
          <t>AA</t>
        </is>
      </c>
      <c r="GX99" t="inlineStr">
        <is>
          <t>AA</t>
        </is>
      </c>
      <c r="GY99" t="inlineStr">
        <is>
          <t>AA</t>
        </is>
      </c>
      <c r="GZ99" t="inlineStr">
        <is>
          <t>AA</t>
        </is>
      </c>
      <c r="HA99" t="inlineStr">
        <is>
          <t>AA</t>
        </is>
      </c>
      <c r="HB99" t="inlineStr">
        <is>
          <t>AA</t>
        </is>
      </c>
      <c r="HC99" t="inlineStr">
        <is>
          <t>AA</t>
        </is>
      </c>
      <c r="HD99" t="inlineStr">
        <is>
          <t>AA</t>
        </is>
      </c>
      <c r="HE99" t="inlineStr">
        <is>
          <t>AA</t>
        </is>
      </c>
      <c r="HF99" t="inlineStr">
        <is>
          <t>AA</t>
        </is>
      </c>
      <c r="HG99" t="inlineStr">
        <is>
          <t>AA</t>
        </is>
      </c>
      <c r="HH99" t="inlineStr">
        <is>
          <t>AA</t>
        </is>
      </c>
      <c r="HI99" t="inlineStr">
        <is>
          <t>AA</t>
        </is>
      </c>
      <c r="HJ99" t="inlineStr">
        <is>
          <t>AA</t>
        </is>
      </c>
      <c r="HK99" t="inlineStr">
        <is>
          <t>AA</t>
        </is>
      </c>
      <c r="HL99" t="inlineStr">
        <is>
          <t>AA</t>
        </is>
      </c>
      <c r="HM99" t="inlineStr">
        <is>
          <t>AA</t>
        </is>
      </c>
      <c r="HN99" t="inlineStr">
        <is>
          <t>AA</t>
        </is>
      </c>
      <c r="HO99" t="inlineStr">
        <is>
          <t>AA</t>
        </is>
      </c>
      <c r="HP99" t="inlineStr">
        <is>
          <t>AA</t>
        </is>
      </c>
      <c r="HQ99" t="inlineStr">
        <is>
          <t>AA</t>
        </is>
      </c>
      <c r="HR99" t="inlineStr">
        <is>
          <t>AA</t>
        </is>
      </c>
      <c r="HS99" t="inlineStr">
        <is>
          <t>AA</t>
        </is>
      </c>
      <c r="HT99" t="inlineStr">
        <is>
          <t>AA</t>
        </is>
      </c>
      <c r="HU99" t="inlineStr">
        <is>
          <t>AA</t>
        </is>
      </c>
      <c r="HV99" t="inlineStr">
        <is>
          <t>AA</t>
        </is>
      </c>
      <c r="HW99" t="inlineStr">
        <is>
          <t>AA</t>
        </is>
      </c>
      <c r="HX99" t="inlineStr">
        <is>
          <t>AA</t>
        </is>
      </c>
      <c r="HY99" t="inlineStr">
        <is>
          <t>AA</t>
        </is>
      </c>
      <c r="HZ99" t="inlineStr">
        <is>
          <t>AA</t>
        </is>
      </c>
      <c r="IA99" t="inlineStr">
        <is>
          <t>AA</t>
        </is>
      </c>
      <c r="IB99" t="inlineStr">
        <is>
          <t>AA</t>
        </is>
      </c>
      <c r="IC99" t="inlineStr">
        <is>
          <t>AA</t>
        </is>
      </c>
      <c r="ID99" t="inlineStr">
        <is>
          <t>AA</t>
        </is>
      </c>
      <c r="IE99" t="inlineStr">
        <is>
          <t>AA</t>
        </is>
      </c>
      <c r="IF99" t="inlineStr">
        <is>
          <t>AA</t>
        </is>
      </c>
      <c r="IG99" t="inlineStr">
        <is>
          <t>AA</t>
        </is>
      </c>
      <c r="IH99" t="inlineStr">
        <is>
          <t>AA</t>
        </is>
      </c>
      <c r="II99" t="inlineStr">
        <is>
          <t>AA</t>
        </is>
      </c>
      <c r="IJ99" t="inlineStr">
        <is>
          <t>AA</t>
        </is>
      </c>
      <c r="IK99" t="inlineStr">
        <is>
          <t>AA</t>
        </is>
      </c>
      <c r="IL99" t="inlineStr">
        <is>
          <t>AA</t>
        </is>
      </c>
      <c r="IM99" t="inlineStr">
        <is>
          <t>AA</t>
        </is>
      </c>
      <c r="IN99" t="inlineStr">
        <is>
          <t>AA</t>
        </is>
      </c>
      <c r="IO99" t="inlineStr">
        <is>
          <t>AA</t>
        </is>
      </c>
      <c r="IP99" t="inlineStr">
        <is>
          <t>AA</t>
        </is>
      </c>
      <c r="IQ99" t="inlineStr">
        <is>
          <t>AA</t>
        </is>
      </c>
      <c r="IR99" t="inlineStr">
        <is>
          <t>AA</t>
        </is>
      </c>
      <c r="IS99" t="inlineStr">
        <is>
          <t>AA</t>
        </is>
      </c>
      <c r="IT99" t="inlineStr">
        <is>
          <t>AA</t>
        </is>
      </c>
      <c r="IU99" t="inlineStr">
        <is>
          <t>AA</t>
        </is>
      </c>
      <c r="IV99" t="inlineStr">
        <is>
          <t>AA</t>
        </is>
      </c>
      <c r="IW99" t="inlineStr">
        <is>
          <t>AA</t>
        </is>
      </c>
      <c r="IX99" t="inlineStr">
        <is>
          <t>AA</t>
        </is>
      </c>
      <c r="IY99" t="inlineStr">
        <is>
          <t>AA</t>
        </is>
      </c>
      <c r="IZ99" t="inlineStr">
        <is>
          <t>AA</t>
        </is>
      </c>
      <c r="JA99" t="inlineStr">
        <is>
          <t>AA</t>
        </is>
      </c>
      <c r="JB99" t="inlineStr">
        <is>
          <t>AA</t>
        </is>
      </c>
      <c r="JC99" t="inlineStr">
        <is>
          <t>AA</t>
        </is>
      </c>
      <c r="JD99" t="inlineStr">
        <is>
          <t>AA</t>
        </is>
      </c>
      <c r="JE99" t="inlineStr">
        <is>
          <t>AA</t>
        </is>
      </c>
      <c r="JF99" t="inlineStr">
        <is>
          <t>AA</t>
        </is>
      </c>
      <c r="JG99" t="inlineStr">
        <is>
          <t>AA</t>
        </is>
      </c>
      <c r="JH99" t="inlineStr">
        <is>
          <t>AA</t>
        </is>
      </c>
      <c r="JI99" t="inlineStr">
        <is>
          <t>AA</t>
        </is>
      </c>
      <c r="JJ99" t="inlineStr">
        <is>
          <t>AA</t>
        </is>
      </c>
      <c r="JK99" t="inlineStr">
        <is>
          <t>AA</t>
        </is>
      </c>
      <c r="JL99" t="inlineStr">
        <is>
          <t>AA</t>
        </is>
      </c>
      <c r="JM99" t="inlineStr">
        <is>
          <t>AA</t>
        </is>
      </c>
      <c r="JN99" t="inlineStr">
        <is>
          <t>AA</t>
        </is>
      </c>
      <c r="JO99" t="inlineStr">
        <is>
          <t>AA</t>
        </is>
      </c>
      <c r="JP99" t="inlineStr">
        <is>
          <t>AA</t>
        </is>
      </c>
      <c r="JQ99" t="inlineStr">
        <is>
          <t>AA</t>
        </is>
      </c>
      <c r="JR99" t="inlineStr">
        <is>
          <t>AA</t>
        </is>
      </c>
      <c r="JS99" t="inlineStr">
        <is>
          <t>AA</t>
        </is>
      </c>
      <c r="JT99" t="inlineStr">
        <is>
          <t>AA</t>
        </is>
      </c>
      <c r="JU99" t="inlineStr">
        <is>
          <t>AA</t>
        </is>
      </c>
      <c r="JV99" t="inlineStr">
        <is>
          <t>AA</t>
        </is>
      </c>
      <c r="JW99" t="inlineStr">
        <is>
          <t>AA</t>
        </is>
      </c>
      <c r="JX99" t="inlineStr">
        <is>
          <t>AA</t>
        </is>
      </c>
      <c r="JY99" t="inlineStr">
        <is>
          <t>AA</t>
        </is>
      </c>
      <c r="JZ99" t="inlineStr">
        <is>
          <t>AA</t>
        </is>
      </c>
      <c r="KA99" t="inlineStr">
        <is>
          <t>AA</t>
        </is>
      </c>
      <c r="KB99" t="inlineStr">
        <is>
          <t>AA</t>
        </is>
      </c>
      <c r="KC99" t="inlineStr">
        <is>
          <t>AA</t>
        </is>
      </c>
      <c r="KD99" t="inlineStr">
        <is>
          <t>AA</t>
        </is>
      </c>
      <c r="KE99" t="inlineStr">
        <is>
          <t>AA</t>
        </is>
      </c>
      <c r="KF99" t="inlineStr">
        <is>
          <t>AA</t>
        </is>
      </c>
      <c r="KG99" t="inlineStr">
        <is>
          <t>AA</t>
        </is>
      </c>
      <c r="KH99" t="inlineStr">
        <is>
          <t>AA</t>
        </is>
      </c>
      <c r="KI99" t="inlineStr">
        <is>
          <t>AA</t>
        </is>
      </c>
      <c r="KJ99" t="inlineStr">
        <is>
          <t>AA</t>
        </is>
      </c>
      <c r="KK99" t="inlineStr">
        <is>
          <t>AA</t>
        </is>
      </c>
      <c r="KL99" t="inlineStr">
        <is>
          <t>AA</t>
        </is>
      </c>
      <c r="KM99" t="inlineStr">
        <is>
          <t>AA</t>
        </is>
      </c>
      <c r="KN99" s="2" t="inlineStr">
        <is>
          <t>00</t>
        </is>
      </c>
      <c r="KO99" t="inlineStr">
        <is>
          <t>AA</t>
        </is>
      </c>
      <c r="KP99" t="inlineStr">
        <is>
          <t>AA</t>
        </is>
      </c>
      <c r="KQ99" t="inlineStr">
        <is>
          <t>AA</t>
        </is>
      </c>
      <c r="KR99" t="inlineStr">
        <is>
          <t>AA</t>
        </is>
      </c>
      <c r="KS99" t="inlineStr">
        <is>
          <t>AA</t>
        </is>
      </c>
      <c r="KT99" t="inlineStr">
        <is>
          <t>AA</t>
        </is>
      </c>
      <c r="KU99" t="inlineStr">
        <is>
          <t>AA</t>
        </is>
      </c>
      <c r="KV99" t="inlineStr">
        <is>
          <t>AA</t>
        </is>
      </c>
      <c r="KW99" t="inlineStr">
        <is>
          <t>AA</t>
        </is>
      </c>
      <c r="KX99" t="inlineStr">
        <is>
          <t>AA</t>
        </is>
      </c>
    </row>
    <row r="100">
      <c r="B100" t="inlineStr">
        <is>
          <t>55</t>
        </is>
      </c>
      <c r="C100" t="inlineStr">
        <is>
          <t>55</t>
        </is>
      </c>
      <c r="D100" t="inlineStr">
        <is>
          <t>55</t>
        </is>
      </c>
      <c r="E100" t="inlineStr">
        <is>
          <t>55</t>
        </is>
      </c>
      <c r="F100" t="inlineStr">
        <is>
          <t>55</t>
        </is>
      </c>
      <c r="G100" t="inlineStr">
        <is>
          <t>55</t>
        </is>
      </c>
      <c r="H100" t="inlineStr">
        <is>
          <t>55</t>
        </is>
      </c>
      <c r="I100" t="inlineStr">
        <is>
          <t>55</t>
        </is>
      </c>
      <c r="J100" t="inlineStr">
        <is>
          <t>55</t>
        </is>
      </c>
      <c r="K100" t="inlineStr">
        <is>
          <t>55</t>
        </is>
      </c>
      <c r="L100" t="inlineStr">
        <is>
          <t>55</t>
        </is>
      </c>
      <c r="M100" t="inlineStr">
        <is>
          <t>55</t>
        </is>
      </c>
      <c r="N100" t="inlineStr">
        <is>
          <t>55</t>
        </is>
      </c>
      <c r="O100" t="inlineStr">
        <is>
          <t>55</t>
        </is>
      </c>
      <c r="P100" t="inlineStr">
        <is>
          <t>55</t>
        </is>
      </c>
      <c r="Q100" t="inlineStr">
        <is>
          <t>55</t>
        </is>
      </c>
      <c r="R100" t="inlineStr">
        <is>
          <t>55</t>
        </is>
      </c>
      <c r="S100" t="inlineStr">
        <is>
          <t>55</t>
        </is>
      </c>
      <c r="T100" t="inlineStr">
        <is>
          <t>55</t>
        </is>
      </c>
      <c r="U100" t="inlineStr">
        <is>
          <t>55</t>
        </is>
      </c>
      <c r="V100" t="inlineStr">
        <is>
          <t>55</t>
        </is>
      </c>
      <c r="W100" t="inlineStr">
        <is>
          <t>55</t>
        </is>
      </c>
      <c r="X100" t="inlineStr">
        <is>
          <t>55</t>
        </is>
      </c>
      <c r="Y100" t="inlineStr">
        <is>
          <t>55</t>
        </is>
      </c>
      <c r="Z100" t="inlineStr">
        <is>
          <t>55</t>
        </is>
      </c>
      <c r="AA100" t="inlineStr">
        <is>
          <t>55</t>
        </is>
      </c>
      <c r="AB100" t="inlineStr">
        <is>
          <t>55</t>
        </is>
      </c>
      <c r="AC100" t="inlineStr">
        <is>
          <t>55</t>
        </is>
      </c>
      <c r="AD100" t="inlineStr">
        <is>
          <t>55</t>
        </is>
      </c>
      <c r="AE100" t="inlineStr">
        <is>
          <t>55</t>
        </is>
      </c>
      <c r="AF100" t="inlineStr">
        <is>
          <t>55</t>
        </is>
      </c>
      <c r="AG100" t="inlineStr">
        <is>
          <t>55</t>
        </is>
      </c>
      <c r="AH100" t="inlineStr">
        <is>
          <t>55</t>
        </is>
      </c>
      <c r="AI100" t="inlineStr">
        <is>
          <t>55</t>
        </is>
      </c>
      <c r="AJ100" t="inlineStr">
        <is>
          <t>55</t>
        </is>
      </c>
      <c r="AK100" t="inlineStr">
        <is>
          <t>55</t>
        </is>
      </c>
      <c r="AL100" t="inlineStr">
        <is>
          <t>55</t>
        </is>
      </c>
      <c r="AM100" t="inlineStr">
        <is>
          <t>55</t>
        </is>
      </c>
      <c r="AN100" t="inlineStr">
        <is>
          <t>55</t>
        </is>
      </c>
      <c r="AO100" t="inlineStr">
        <is>
          <t>55</t>
        </is>
      </c>
      <c r="AP100" t="inlineStr">
        <is>
          <t>55</t>
        </is>
      </c>
      <c r="AQ100" t="inlineStr">
        <is>
          <t>55</t>
        </is>
      </c>
      <c r="AR100" t="inlineStr">
        <is>
          <t>55</t>
        </is>
      </c>
      <c r="AS100" t="inlineStr">
        <is>
          <t>55</t>
        </is>
      </c>
      <c r="AT100" t="inlineStr">
        <is>
          <t>55</t>
        </is>
      </c>
      <c r="AU100" t="inlineStr">
        <is>
          <t>55</t>
        </is>
      </c>
      <c r="AV100" t="inlineStr">
        <is>
          <t>55</t>
        </is>
      </c>
      <c r="AW100" t="inlineStr">
        <is>
          <t>55</t>
        </is>
      </c>
      <c r="AX100" t="inlineStr">
        <is>
          <t>55</t>
        </is>
      </c>
      <c r="AY100" t="inlineStr">
        <is>
          <t>55</t>
        </is>
      </c>
      <c r="AZ100" t="inlineStr">
        <is>
          <t>55</t>
        </is>
      </c>
      <c r="BA100" t="inlineStr">
        <is>
          <t>55</t>
        </is>
      </c>
      <c r="BB100" t="inlineStr">
        <is>
          <t>55</t>
        </is>
      </c>
      <c r="BC100" t="inlineStr">
        <is>
          <t>55</t>
        </is>
      </c>
      <c r="BD100" t="inlineStr">
        <is>
          <t>55</t>
        </is>
      </c>
      <c r="BE100" t="inlineStr">
        <is>
          <t>55</t>
        </is>
      </c>
      <c r="BF100" t="inlineStr">
        <is>
          <t>55</t>
        </is>
      </c>
      <c r="BG100" t="inlineStr">
        <is>
          <t>55</t>
        </is>
      </c>
      <c r="BH100" t="inlineStr">
        <is>
          <t>55</t>
        </is>
      </c>
      <c r="BI100" t="inlineStr">
        <is>
          <t>55</t>
        </is>
      </c>
      <c r="BJ100" t="inlineStr">
        <is>
          <t>55</t>
        </is>
      </c>
      <c r="BK100" t="inlineStr">
        <is>
          <t>55</t>
        </is>
      </c>
      <c r="BL100" t="inlineStr">
        <is>
          <t>55</t>
        </is>
      </c>
      <c r="BM100" t="inlineStr">
        <is>
          <t>55</t>
        </is>
      </c>
      <c r="BN100" t="inlineStr">
        <is>
          <t>55</t>
        </is>
      </c>
      <c r="BO100" t="inlineStr">
        <is>
          <t>55</t>
        </is>
      </c>
      <c r="BP100" t="inlineStr">
        <is>
          <t>55</t>
        </is>
      </c>
      <c r="BQ100" t="inlineStr">
        <is>
          <t>55</t>
        </is>
      </c>
      <c r="BR100" t="inlineStr">
        <is>
          <t>55</t>
        </is>
      </c>
      <c r="BS100" t="inlineStr">
        <is>
          <t>55</t>
        </is>
      </c>
      <c r="BT100" t="inlineStr">
        <is>
          <t>55</t>
        </is>
      </c>
      <c r="BU100" t="inlineStr">
        <is>
          <t>55</t>
        </is>
      </c>
      <c r="BV100" t="inlineStr">
        <is>
          <t>55</t>
        </is>
      </c>
      <c r="BW100" t="inlineStr">
        <is>
          <t>55</t>
        </is>
      </c>
      <c r="BX100" t="inlineStr">
        <is>
          <t>55</t>
        </is>
      </c>
      <c r="BY100" t="inlineStr">
        <is>
          <t>55</t>
        </is>
      </c>
      <c r="BZ100" t="inlineStr">
        <is>
          <t>55</t>
        </is>
      </c>
      <c r="CA100" t="inlineStr">
        <is>
          <t>55</t>
        </is>
      </c>
      <c r="CB100" t="inlineStr">
        <is>
          <t>55</t>
        </is>
      </c>
      <c r="CC100" t="inlineStr">
        <is>
          <t>55</t>
        </is>
      </c>
      <c r="CD100" t="inlineStr">
        <is>
          <t>55</t>
        </is>
      </c>
      <c r="CE100" t="inlineStr">
        <is>
          <t>55</t>
        </is>
      </c>
      <c r="CF100" t="inlineStr">
        <is>
          <t>55</t>
        </is>
      </c>
      <c r="CG100" t="inlineStr">
        <is>
          <t>55</t>
        </is>
      </c>
      <c r="CH100" t="inlineStr">
        <is>
          <t>55</t>
        </is>
      </c>
      <c r="CI100" t="inlineStr">
        <is>
          <t>55</t>
        </is>
      </c>
      <c r="CJ100" t="inlineStr">
        <is>
          <t>55</t>
        </is>
      </c>
      <c r="CK100" t="inlineStr">
        <is>
          <t>55</t>
        </is>
      </c>
      <c r="CL100" t="inlineStr">
        <is>
          <t>55</t>
        </is>
      </c>
      <c r="CM100" t="inlineStr">
        <is>
          <t>55</t>
        </is>
      </c>
      <c r="CN100" t="inlineStr">
        <is>
          <t>55</t>
        </is>
      </c>
      <c r="CO100" t="inlineStr">
        <is>
          <t>55</t>
        </is>
      </c>
      <c r="CP100" t="inlineStr">
        <is>
          <t>55</t>
        </is>
      </c>
      <c r="CQ100" t="inlineStr">
        <is>
          <t>55</t>
        </is>
      </c>
      <c r="CR100" t="inlineStr">
        <is>
          <t>55</t>
        </is>
      </c>
      <c r="CS100" t="inlineStr">
        <is>
          <t>55</t>
        </is>
      </c>
      <c r="CT100" t="inlineStr">
        <is>
          <t>55</t>
        </is>
      </c>
      <c r="CU100" t="inlineStr">
        <is>
          <t>55</t>
        </is>
      </c>
      <c r="CV100" t="inlineStr">
        <is>
          <t>55</t>
        </is>
      </c>
      <c r="CW100" t="inlineStr">
        <is>
          <t>55</t>
        </is>
      </c>
      <c r="CX100" t="inlineStr">
        <is>
          <t>55</t>
        </is>
      </c>
      <c r="CY100" t="inlineStr">
        <is>
          <t>55</t>
        </is>
      </c>
      <c r="CZ100" t="inlineStr">
        <is>
          <t>55</t>
        </is>
      </c>
      <c r="DA100" t="inlineStr">
        <is>
          <t>55</t>
        </is>
      </c>
      <c r="DB100" t="inlineStr">
        <is>
          <t>55</t>
        </is>
      </c>
      <c r="DC100" t="inlineStr">
        <is>
          <t>55</t>
        </is>
      </c>
      <c r="DD100" t="inlineStr">
        <is>
          <t>55</t>
        </is>
      </c>
      <c r="DE100" t="inlineStr">
        <is>
          <t>55</t>
        </is>
      </c>
      <c r="DF100" t="inlineStr">
        <is>
          <t>55</t>
        </is>
      </c>
      <c r="DG100" t="inlineStr">
        <is>
          <t>55</t>
        </is>
      </c>
      <c r="DH100" t="inlineStr">
        <is>
          <t>55</t>
        </is>
      </c>
      <c r="DI100" t="inlineStr">
        <is>
          <t>55</t>
        </is>
      </c>
      <c r="DJ100" t="inlineStr">
        <is>
          <t>55</t>
        </is>
      </c>
      <c r="DK100" t="inlineStr">
        <is>
          <t>55</t>
        </is>
      </c>
      <c r="DL100" t="inlineStr">
        <is>
          <t>55</t>
        </is>
      </c>
      <c r="DM100" t="inlineStr">
        <is>
          <t>55</t>
        </is>
      </c>
      <c r="DN100" t="inlineStr">
        <is>
          <t>55</t>
        </is>
      </c>
      <c r="DO100" t="inlineStr">
        <is>
          <t>55</t>
        </is>
      </c>
      <c r="DP100" t="inlineStr">
        <is>
          <t>55</t>
        </is>
      </c>
      <c r="DQ100" t="inlineStr">
        <is>
          <t>55</t>
        </is>
      </c>
      <c r="DR100" t="inlineStr">
        <is>
          <t>55</t>
        </is>
      </c>
      <c r="DS100" t="inlineStr">
        <is>
          <t>55</t>
        </is>
      </c>
      <c r="DT100" t="inlineStr">
        <is>
          <t>55</t>
        </is>
      </c>
      <c r="DU100" t="inlineStr">
        <is>
          <t>55</t>
        </is>
      </c>
      <c r="DV100" t="inlineStr">
        <is>
          <t>55</t>
        </is>
      </c>
      <c r="DW100" t="inlineStr">
        <is>
          <t>55</t>
        </is>
      </c>
      <c r="DX100" t="inlineStr">
        <is>
          <t>55</t>
        </is>
      </c>
      <c r="DY100" t="inlineStr">
        <is>
          <t>55</t>
        </is>
      </c>
      <c r="DZ100" t="inlineStr">
        <is>
          <t>55</t>
        </is>
      </c>
      <c r="EA100" t="inlineStr">
        <is>
          <t>55</t>
        </is>
      </c>
      <c r="EB100" t="inlineStr">
        <is>
          <t>55</t>
        </is>
      </c>
      <c r="EC100" t="inlineStr">
        <is>
          <t>55</t>
        </is>
      </c>
      <c r="ED100" t="inlineStr">
        <is>
          <t>55</t>
        </is>
      </c>
      <c r="EE100" t="inlineStr">
        <is>
          <t>55</t>
        </is>
      </c>
      <c r="EF100" t="inlineStr">
        <is>
          <t>55</t>
        </is>
      </c>
      <c r="EG100" t="inlineStr">
        <is>
          <t>55</t>
        </is>
      </c>
      <c r="EH100" t="inlineStr">
        <is>
          <t>55</t>
        </is>
      </c>
      <c r="EI100" t="inlineStr">
        <is>
          <t>55</t>
        </is>
      </c>
      <c r="EJ100" t="inlineStr">
        <is>
          <t>55</t>
        </is>
      </c>
      <c r="EK100" t="inlineStr">
        <is>
          <t>55</t>
        </is>
      </c>
      <c r="EL100" t="inlineStr">
        <is>
          <t>55</t>
        </is>
      </c>
      <c r="EM100" t="inlineStr">
        <is>
          <t>55</t>
        </is>
      </c>
      <c r="EN100" t="inlineStr">
        <is>
          <t>55</t>
        </is>
      </c>
      <c r="EO100" t="inlineStr">
        <is>
          <t>55</t>
        </is>
      </c>
      <c r="EP100" t="inlineStr">
        <is>
          <t>55</t>
        </is>
      </c>
      <c r="EQ100" t="inlineStr">
        <is>
          <t>55</t>
        </is>
      </c>
      <c r="ER100" t="inlineStr">
        <is>
          <t>55</t>
        </is>
      </c>
      <c r="ES100" t="inlineStr">
        <is>
          <t>55</t>
        </is>
      </c>
      <c r="ET100" t="inlineStr">
        <is>
          <t>55</t>
        </is>
      </c>
      <c r="EU100" t="inlineStr">
        <is>
          <t>55</t>
        </is>
      </c>
      <c r="EV100" t="inlineStr">
        <is>
          <t>55</t>
        </is>
      </c>
      <c r="EW100" t="inlineStr">
        <is>
          <t>55</t>
        </is>
      </c>
      <c r="EX100" t="inlineStr">
        <is>
          <t>55</t>
        </is>
      </c>
      <c r="EY100" t="inlineStr">
        <is>
          <t>55</t>
        </is>
      </c>
      <c r="EZ100" t="inlineStr">
        <is>
          <t>55</t>
        </is>
      </c>
      <c r="FA100" t="inlineStr">
        <is>
          <t>55</t>
        </is>
      </c>
      <c r="FB100" t="inlineStr">
        <is>
          <t>55</t>
        </is>
      </c>
      <c r="FC100" t="inlineStr">
        <is>
          <t>55</t>
        </is>
      </c>
      <c r="FD100" t="inlineStr">
        <is>
          <t>55</t>
        </is>
      </c>
      <c r="FE100" t="inlineStr">
        <is>
          <t>55</t>
        </is>
      </c>
      <c r="FF100" t="inlineStr">
        <is>
          <t>55</t>
        </is>
      </c>
      <c r="FG100" t="inlineStr">
        <is>
          <t>55</t>
        </is>
      </c>
      <c r="FH100" t="inlineStr">
        <is>
          <t>55</t>
        </is>
      </c>
      <c r="FI100" t="inlineStr">
        <is>
          <t>55</t>
        </is>
      </c>
      <c r="FJ100" t="inlineStr">
        <is>
          <t>55</t>
        </is>
      </c>
      <c r="FK100" t="inlineStr">
        <is>
          <t>55</t>
        </is>
      </c>
      <c r="FL100" t="inlineStr">
        <is>
          <t>55</t>
        </is>
      </c>
      <c r="FM100" t="inlineStr">
        <is>
          <t>55</t>
        </is>
      </c>
      <c r="FN100" t="inlineStr">
        <is>
          <t>55</t>
        </is>
      </c>
      <c r="FO100" t="inlineStr">
        <is>
          <t>55</t>
        </is>
      </c>
      <c r="FP100" t="inlineStr">
        <is>
          <t>55</t>
        </is>
      </c>
      <c r="FQ100" t="inlineStr">
        <is>
          <t>55</t>
        </is>
      </c>
      <c r="FR100" t="inlineStr">
        <is>
          <t>55</t>
        </is>
      </c>
      <c r="FS100" t="inlineStr">
        <is>
          <t>55</t>
        </is>
      </c>
      <c r="FT100" t="inlineStr">
        <is>
          <t>55</t>
        </is>
      </c>
      <c r="FU100" t="inlineStr">
        <is>
          <t>55</t>
        </is>
      </c>
      <c r="FV100" t="inlineStr">
        <is>
          <t>55</t>
        </is>
      </c>
      <c r="FW100" t="inlineStr">
        <is>
          <t>55</t>
        </is>
      </c>
      <c r="FX100" t="inlineStr">
        <is>
          <t>55</t>
        </is>
      </c>
      <c r="FY100" t="inlineStr">
        <is>
          <t>55</t>
        </is>
      </c>
      <c r="FZ100" t="inlineStr">
        <is>
          <t>55</t>
        </is>
      </c>
      <c r="GA100" t="inlineStr">
        <is>
          <t>55</t>
        </is>
      </c>
      <c r="GB100" t="inlineStr">
        <is>
          <t>55</t>
        </is>
      </c>
      <c r="GC100" t="inlineStr">
        <is>
          <t>55</t>
        </is>
      </c>
      <c r="GD100" t="inlineStr">
        <is>
          <t>55</t>
        </is>
      </c>
      <c r="GE100" t="inlineStr">
        <is>
          <t>55</t>
        </is>
      </c>
      <c r="GF100" t="inlineStr">
        <is>
          <t>55</t>
        </is>
      </c>
      <c r="GG100" t="inlineStr">
        <is>
          <t>55</t>
        </is>
      </c>
      <c r="GH100" t="inlineStr">
        <is>
          <t>55</t>
        </is>
      </c>
      <c r="GI100" t="inlineStr">
        <is>
          <t>55</t>
        </is>
      </c>
      <c r="GJ100" t="inlineStr">
        <is>
          <t>55</t>
        </is>
      </c>
      <c r="GK100" t="inlineStr">
        <is>
          <t>55</t>
        </is>
      </c>
      <c r="GL100" t="inlineStr">
        <is>
          <t>55</t>
        </is>
      </c>
      <c r="GM100" t="inlineStr">
        <is>
          <t>55</t>
        </is>
      </c>
      <c r="GN100" t="inlineStr">
        <is>
          <t>55</t>
        </is>
      </c>
      <c r="GO100" t="inlineStr">
        <is>
          <t>55</t>
        </is>
      </c>
      <c r="GP100" t="inlineStr">
        <is>
          <t>55</t>
        </is>
      </c>
      <c r="GQ100" t="inlineStr">
        <is>
          <t>55</t>
        </is>
      </c>
      <c r="GR100" t="inlineStr">
        <is>
          <t>55</t>
        </is>
      </c>
      <c r="GS100" t="inlineStr">
        <is>
          <t>55</t>
        </is>
      </c>
      <c r="GT100" t="inlineStr">
        <is>
          <t>55</t>
        </is>
      </c>
      <c r="GU100" t="inlineStr">
        <is>
          <t>55</t>
        </is>
      </c>
      <c r="GV100" t="inlineStr">
        <is>
          <t>55</t>
        </is>
      </c>
      <c r="GW100" t="inlineStr">
        <is>
          <t>55</t>
        </is>
      </c>
      <c r="GX100" t="inlineStr">
        <is>
          <t>55</t>
        </is>
      </c>
      <c r="GY100" t="inlineStr">
        <is>
          <t>55</t>
        </is>
      </c>
      <c r="GZ100" t="inlineStr">
        <is>
          <t>55</t>
        </is>
      </c>
      <c r="HA100" t="inlineStr">
        <is>
          <t>55</t>
        </is>
      </c>
      <c r="HB100" t="inlineStr">
        <is>
          <t>55</t>
        </is>
      </c>
      <c r="HC100" t="inlineStr">
        <is>
          <t>55</t>
        </is>
      </c>
      <c r="HD100" t="inlineStr">
        <is>
          <t>55</t>
        </is>
      </c>
      <c r="HE100" t="inlineStr">
        <is>
          <t>55</t>
        </is>
      </c>
      <c r="HF100" t="inlineStr">
        <is>
          <t>55</t>
        </is>
      </c>
      <c r="HG100" t="inlineStr">
        <is>
          <t>55</t>
        </is>
      </c>
      <c r="HH100" t="inlineStr">
        <is>
          <t>55</t>
        </is>
      </c>
      <c r="HI100" t="inlineStr">
        <is>
          <t>55</t>
        </is>
      </c>
      <c r="HJ100" t="inlineStr">
        <is>
          <t>55</t>
        </is>
      </c>
      <c r="HK100" t="inlineStr">
        <is>
          <t>55</t>
        </is>
      </c>
      <c r="HL100" t="inlineStr">
        <is>
          <t>55</t>
        </is>
      </c>
      <c r="HM100" t="inlineStr">
        <is>
          <t>55</t>
        </is>
      </c>
      <c r="HN100" t="inlineStr">
        <is>
          <t>55</t>
        </is>
      </c>
      <c r="HO100" t="inlineStr">
        <is>
          <t>55</t>
        </is>
      </c>
      <c r="HP100" t="inlineStr">
        <is>
          <t>55</t>
        </is>
      </c>
      <c r="HQ100" t="inlineStr">
        <is>
          <t>55</t>
        </is>
      </c>
      <c r="HR100" t="inlineStr">
        <is>
          <t>55</t>
        </is>
      </c>
      <c r="HS100" t="inlineStr">
        <is>
          <t>55</t>
        </is>
      </c>
      <c r="HT100" t="inlineStr">
        <is>
          <t>55</t>
        </is>
      </c>
      <c r="HU100" t="inlineStr">
        <is>
          <t>55</t>
        </is>
      </c>
      <c r="HV100" t="inlineStr">
        <is>
          <t>55</t>
        </is>
      </c>
      <c r="HW100" t="inlineStr">
        <is>
          <t>55</t>
        </is>
      </c>
      <c r="HX100" t="inlineStr">
        <is>
          <t>55</t>
        </is>
      </c>
      <c r="HY100" t="inlineStr">
        <is>
          <t>55</t>
        </is>
      </c>
      <c r="HZ100" t="inlineStr">
        <is>
          <t>55</t>
        </is>
      </c>
      <c r="IA100" t="inlineStr">
        <is>
          <t>55</t>
        </is>
      </c>
      <c r="IB100" t="inlineStr">
        <is>
          <t>55</t>
        </is>
      </c>
      <c r="IC100" t="inlineStr">
        <is>
          <t>55</t>
        </is>
      </c>
      <c r="ID100" t="inlineStr">
        <is>
          <t>55</t>
        </is>
      </c>
      <c r="IE100" t="inlineStr">
        <is>
          <t>55</t>
        </is>
      </c>
      <c r="IF100" t="inlineStr">
        <is>
          <t>55</t>
        </is>
      </c>
      <c r="IG100" t="inlineStr">
        <is>
          <t>55</t>
        </is>
      </c>
      <c r="IH100" t="inlineStr">
        <is>
          <t>55</t>
        </is>
      </c>
      <c r="II100" t="inlineStr">
        <is>
          <t>55</t>
        </is>
      </c>
      <c r="IJ100" t="inlineStr">
        <is>
          <t>55</t>
        </is>
      </c>
      <c r="IK100" t="inlineStr">
        <is>
          <t>55</t>
        </is>
      </c>
      <c r="IL100" t="inlineStr">
        <is>
          <t>55</t>
        </is>
      </c>
      <c r="IM100" t="inlineStr">
        <is>
          <t>55</t>
        </is>
      </c>
      <c r="IN100" t="inlineStr">
        <is>
          <t>55</t>
        </is>
      </c>
      <c r="IO100" t="inlineStr">
        <is>
          <t>55</t>
        </is>
      </c>
      <c r="IP100" t="inlineStr">
        <is>
          <t>55</t>
        </is>
      </c>
      <c r="IQ100" t="inlineStr">
        <is>
          <t>55</t>
        </is>
      </c>
      <c r="IR100" t="inlineStr">
        <is>
          <t>55</t>
        </is>
      </c>
      <c r="IS100" t="inlineStr">
        <is>
          <t>55</t>
        </is>
      </c>
      <c r="IT100" t="inlineStr">
        <is>
          <t>55</t>
        </is>
      </c>
      <c r="IU100" t="inlineStr">
        <is>
          <t>55</t>
        </is>
      </c>
      <c r="IV100" t="inlineStr">
        <is>
          <t>55</t>
        </is>
      </c>
      <c r="IW100" t="inlineStr">
        <is>
          <t>55</t>
        </is>
      </c>
      <c r="IX100" t="inlineStr">
        <is>
          <t>55</t>
        </is>
      </c>
      <c r="IY100" t="inlineStr">
        <is>
          <t>55</t>
        </is>
      </c>
      <c r="IZ100" t="inlineStr">
        <is>
          <t>55</t>
        </is>
      </c>
      <c r="JA100" t="inlineStr">
        <is>
          <t>55</t>
        </is>
      </c>
      <c r="JB100" t="inlineStr">
        <is>
          <t>55</t>
        </is>
      </c>
      <c r="JC100" t="inlineStr">
        <is>
          <t>55</t>
        </is>
      </c>
      <c r="JD100" t="inlineStr">
        <is>
          <t>55</t>
        </is>
      </c>
      <c r="JE100" t="inlineStr">
        <is>
          <t>55</t>
        </is>
      </c>
      <c r="JF100" t="inlineStr">
        <is>
          <t>55</t>
        </is>
      </c>
      <c r="JG100" t="inlineStr">
        <is>
          <t>55</t>
        </is>
      </c>
      <c r="JH100" t="inlineStr">
        <is>
          <t>55</t>
        </is>
      </c>
      <c r="JI100" t="inlineStr">
        <is>
          <t>55</t>
        </is>
      </c>
      <c r="JJ100" t="inlineStr">
        <is>
          <t>55</t>
        </is>
      </c>
      <c r="JK100" t="inlineStr">
        <is>
          <t>55</t>
        </is>
      </c>
      <c r="JL100" t="inlineStr">
        <is>
          <t>55</t>
        </is>
      </c>
      <c r="JM100" t="inlineStr">
        <is>
          <t>55</t>
        </is>
      </c>
      <c r="JN100" t="inlineStr">
        <is>
          <t>55</t>
        </is>
      </c>
      <c r="JO100" t="inlineStr">
        <is>
          <t>55</t>
        </is>
      </c>
      <c r="JP100" t="inlineStr">
        <is>
          <t>55</t>
        </is>
      </c>
      <c r="JQ100" t="inlineStr">
        <is>
          <t>55</t>
        </is>
      </c>
      <c r="JR100" t="inlineStr">
        <is>
          <t>55</t>
        </is>
      </c>
      <c r="JS100" t="inlineStr">
        <is>
          <t>55</t>
        </is>
      </c>
      <c r="JT100" t="inlineStr">
        <is>
          <t>55</t>
        </is>
      </c>
      <c r="JU100" t="inlineStr">
        <is>
          <t>55</t>
        </is>
      </c>
      <c r="JV100" t="inlineStr">
        <is>
          <t>55</t>
        </is>
      </c>
      <c r="JW100" t="inlineStr">
        <is>
          <t>55</t>
        </is>
      </c>
      <c r="JX100" t="inlineStr">
        <is>
          <t>55</t>
        </is>
      </c>
      <c r="JY100" t="inlineStr">
        <is>
          <t>55</t>
        </is>
      </c>
      <c r="JZ100" t="inlineStr">
        <is>
          <t>55</t>
        </is>
      </c>
      <c r="KA100" t="inlineStr">
        <is>
          <t>55</t>
        </is>
      </c>
      <c r="KB100" t="inlineStr">
        <is>
          <t>55</t>
        </is>
      </c>
      <c r="KC100" t="inlineStr">
        <is>
          <t>55</t>
        </is>
      </c>
      <c r="KD100" t="inlineStr">
        <is>
          <t>55</t>
        </is>
      </c>
      <c r="KE100" t="inlineStr">
        <is>
          <t>55</t>
        </is>
      </c>
      <c r="KF100" t="inlineStr">
        <is>
          <t>55</t>
        </is>
      </c>
      <c r="KG100" t="inlineStr">
        <is>
          <t>55</t>
        </is>
      </c>
      <c r="KH100" t="inlineStr">
        <is>
          <t>55</t>
        </is>
      </c>
      <c r="KI100" t="inlineStr">
        <is>
          <t>55</t>
        </is>
      </c>
      <c r="KJ100" t="inlineStr">
        <is>
          <t>55</t>
        </is>
      </c>
      <c r="KK100" t="inlineStr">
        <is>
          <t>55</t>
        </is>
      </c>
      <c r="KL100" t="inlineStr">
        <is>
          <t>55</t>
        </is>
      </c>
      <c r="KM100" t="inlineStr">
        <is>
          <t>55</t>
        </is>
      </c>
      <c r="KN100" s="2" t="inlineStr">
        <is>
          <t>00</t>
        </is>
      </c>
      <c r="KO100" t="inlineStr">
        <is>
          <t>55</t>
        </is>
      </c>
      <c r="KP100" t="inlineStr">
        <is>
          <t>55</t>
        </is>
      </c>
      <c r="KQ100" t="inlineStr">
        <is>
          <t>55</t>
        </is>
      </c>
      <c r="KR100" t="inlineStr">
        <is>
          <t>55</t>
        </is>
      </c>
      <c r="KS100" t="inlineStr">
        <is>
          <t>55</t>
        </is>
      </c>
      <c r="KT100" t="inlineStr">
        <is>
          <t>55</t>
        </is>
      </c>
      <c r="KU100" t="inlineStr">
        <is>
          <t>55</t>
        </is>
      </c>
      <c r="KV100" t="inlineStr">
        <is>
          <t>55</t>
        </is>
      </c>
      <c r="KW100" t="inlineStr">
        <is>
          <t>55</t>
        </is>
      </c>
      <c r="KX100" t="inlineStr">
        <is>
          <t>55</t>
        </is>
      </c>
    </row>
    <row r="103">
      <c r="B103" t="inlineStr">
        <is>
          <t>AA</t>
        </is>
      </c>
      <c r="C103" t="inlineStr">
        <is>
          <t>AA</t>
        </is>
      </c>
      <c r="D103" t="inlineStr">
        <is>
          <t>AA</t>
        </is>
      </c>
      <c r="E103" t="inlineStr">
        <is>
          <t>AA</t>
        </is>
      </c>
      <c r="F103" t="inlineStr">
        <is>
          <t>AA</t>
        </is>
      </c>
      <c r="G103" t="inlineStr">
        <is>
          <t>AA</t>
        </is>
      </c>
      <c r="H103" t="inlineStr">
        <is>
          <t>AA</t>
        </is>
      </c>
      <c r="I103" t="inlineStr">
        <is>
          <t>AA</t>
        </is>
      </c>
      <c r="J103" t="inlineStr">
        <is>
          <t>AA</t>
        </is>
      </c>
      <c r="K103" t="inlineStr">
        <is>
          <t>AA</t>
        </is>
      </c>
      <c r="L103" t="inlineStr">
        <is>
          <t>AA</t>
        </is>
      </c>
      <c r="M103" t="inlineStr">
        <is>
          <t>AA</t>
        </is>
      </c>
      <c r="N103" t="inlineStr">
        <is>
          <t>AA</t>
        </is>
      </c>
      <c r="O103" t="inlineStr">
        <is>
          <t>AA</t>
        </is>
      </c>
      <c r="P103" t="inlineStr">
        <is>
          <t>AA</t>
        </is>
      </c>
      <c r="Q103" t="inlineStr">
        <is>
          <t>AA</t>
        </is>
      </c>
      <c r="R103" t="inlineStr">
        <is>
          <t>AA</t>
        </is>
      </c>
      <c r="S103" t="inlineStr">
        <is>
          <t>AA</t>
        </is>
      </c>
      <c r="T103" t="inlineStr">
        <is>
          <t>AA</t>
        </is>
      </c>
      <c r="U103" t="inlineStr">
        <is>
          <t>AA</t>
        </is>
      </c>
      <c r="V103" t="inlineStr">
        <is>
          <t>AA</t>
        </is>
      </c>
      <c r="W103" t="inlineStr">
        <is>
          <t>AA</t>
        </is>
      </c>
      <c r="X103" t="inlineStr">
        <is>
          <t>AA</t>
        </is>
      </c>
      <c r="Y103" t="inlineStr">
        <is>
          <t>AA</t>
        </is>
      </c>
      <c r="Z103" t="inlineStr">
        <is>
          <t>AA</t>
        </is>
      </c>
      <c r="AA103" t="inlineStr">
        <is>
          <t>AA</t>
        </is>
      </c>
      <c r="AB103" t="inlineStr">
        <is>
          <t>AA</t>
        </is>
      </c>
      <c r="AC103" t="inlineStr">
        <is>
          <t>AA</t>
        </is>
      </c>
      <c r="AD103" t="inlineStr">
        <is>
          <t>AA</t>
        </is>
      </c>
      <c r="AE103" t="inlineStr">
        <is>
          <t>AA</t>
        </is>
      </c>
      <c r="AF103" t="inlineStr">
        <is>
          <t>AA</t>
        </is>
      </c>
      <c r="AG103" t="inlineStr">
        <is>
          <t>AA</t>
        </is>
      </c>
      <c r="AH103" t="inlineStr">
        <is>
          <t>AA</t>
        </is>
      </c>
      <c r="AI103" t="inlineStr">
        <is>
          <t>AA</t>
        </is>
      </c>
      <c r="AJ103" t="inlineStr">
        <is>
          <t>AA</t>
        </is>
      </c>
      <c r="AK103" t="inlineStr">
        <is>
          <t>AA</t>
        </is>
      </c>
      <c r="AL103" t="inlineStr">
        <is>
          <t>AA</t>
        </is>
      </c>
      <c r="AM103" t="inlineStr">
        <is>
          <t>AA</t>
        </is>
      </c>
      <c r="AN103" t="inlineStr">
        <is>
          <t>AA</t>
        </is>
      </c>
      <c r="AO103" t="inlineStr">
        <is>
          <t>AA</t>
        </is>
      </c>
      <c r="AP103" t="inlineStr">
        <is>
          <t>AA</t>
        </is>
      </c>
      <c r="AQ103" t="inlineStr">
        <is>
          <t>AA</t>
        </is>
      </c>
      <c r="AR103" t="inlineStr">
        <is>
          <t>AA</t>
        </is>
      </c>
      <c r="AS103" t="inlineStr">
        <is>
          <t>AA</t>
        </is>
      </c>
      <c r="AT103" t="inlineStr">
        <is>
          <t>AA</t>
        </is>
      </c>
      <c r="AU103" t="inlineStr">
        <is>
          <t>AA</t>
        </is>
      </c>
      <c r="AV103" t="inlineStr">
        <is>
          <t>AA</t>
        </is>
      </c>
      <c r="AW103" t="inlineStr">
        <is>
          <t>AA</t>
        </is>
      </c>
      <c r="AX103" t="inlineStr">
        <is>
          <t>AA</t>
        </is>
      </c>
      <c r="AY103" t="inlineStr">
        <is>
          <t>AA</t>
        </is>
      </c>
      <c r="AZ103" t="inlineStr">
        <is>
          <t>AA</t>
        </is>
      </c>
      <c r="BA103" t="inlineStr">
        <is>
          <t>AA</t>
        </is>
      </c>
      <c r="BB103" t="inlineStr">
        <is>
          <t>AA</t>
        </is>
      </c>
      <c r="BC103" t="inlineStr">
        <is>
          <t>AA</t>
        </is>
      </c>
      <c r="BD103" t="inlineStr">
        <is>
          <t>AA</t>
        </is>
      </c>
      <c r="BE103" t="inlineStr">
        <is>
          <t>AA</t>
        </is>
      </c>
      <c r="BF103" t="inlineStr">
        <is>
          <t>AA</t>
        </is>
      </c>
      <c r="BG103" t="inlineStr">
        <is>
          <t>AA</t>
        </is>
      </c>
      <c r="BH103" t="inlineStr">
        <is>
          <t>AA</t>
        </is>
      </c>
      <c r="BI103" t="inlineStr">
        <is>
          <t>AA</t>
        </is>
      </c>
      <c r="BJ103" t="inlineStr">
        <is>
          <t>AA</t>
        </is>
      </c>
      <c r="BK103" t="inlineStr">
        <is>
          <t>AA</t>
        </is>
      </c>
      <c r="BL103" t="inlineStr">
        <is>
          <t>AA</t>
        </is>
      </c>
      <c r="BM103" t="inlineStr">
        <is>
          <t>AA</t>
        </is>
      </c>
      <c r="BN103" t="inlineStr">
        <is>
          <t>AA</t>
        </is>
      </c>
      <c r="BO103" t="inlineStr">
        <is>
          <t>AA</t>
        </is>
      </c>
      <c r="BP103" t="inlineStr">
        <is>
          <t>AA</t>
        </is>
      </c>
      <c r="BQ103" t="inlineStr">
        <is>
          <t>AA</t>
        </is>
      </c>
      <c r="BR103" t="inlineStr">
        <is>
          <t>AA</t>
        </is>
      </c>
      <c r="BS103" t="inlineStr">
        <is>
          <t>AA</t>
        </is>
      </c>
      <c r="BT103" t="inlineStr">
        <is>
          <t>AA</t>
        </is>
      </c>
      <c r="BU103" t="inlineStr">
        <is>
          <t>AA</t>
        </is>
      </c>
      <c r="BV103" t="inlineStr">
        <is>
          <t>AA</t>
        </is>
      </c>
      <c r="BW103" t="inlineStr">
        <is>
          <t>AA</t>
        </is>
      </c>
      <c r="BX103" t="inlineStr">
        <is>
          <t>AA</t>
        </is>
      </c>
      <c r="BY103" t="inlineStr">
        <is>
          <t>AA</t>
        </is>
      </c>
      <c r="BZ103" t="inlineStr">
        <is>
          <t>AA</t>
        </is>
      </c>
      <c r="CA103" t="inlineStr">
        <is>
          <t>AA</t>
        </is>
      </c>
      <c r="CB103" t="inlineStr">
        <is>
          <t>AA</t>
        </is>
      </c>
      <c r="CC103" t="inlineStr">
        <is>
          <t>AA</t>
        </is>
      </c>
      <c r="CD103" t="inlineStr">
        <is>
          <t>AA</t>
        </is>
      </c>
      <c r="CE103" t="inlineStr">
        <is>
          <t>AA</t>
        </is>
      </c>
      <c r="CF103" t="inlineStr">
        <is>
          <t>AA</t>
        </is>
      </c>
      <c r="CG103" t="inlineStr">
        <is>
          <t>AA</t>
        </is>
      </c>
      <c r="CH103" t="inlineStr">
        <is>
          <t>AA</t>
        </is>
      </c>
      <c r="CI103" t="inlineStr">
        <is>
          <t>AA</t>
        </is>
      </c>
      <c r="CJ103" t="inlineStr">
        <is>
          <t>AA</t>
        </is>
      </c>
      <c r="CK103" t="inlineStr">
        <is>
          <t>AA</t>
        </is>
      </c>
      <c r="CL103" t="inlineStr">
        <is>
          <t>AA</t>
        </is>
      </c>
      <c r="CM103" t="inlineStr">
        <is>
          <t>AA</t>
        </is>
      </c>
      <c r="CN103" t="inlineStr">
        <is>
          <t>AA</t>
        </is>
      </c>
      <c r="CO103" t="inlineStr">
        <is>
          <t>AA</t>
        </is>
      </c>
      <c r="CP103" t="inlineStr">
        <is>
          <t>AA</t>
        </is>
      </c>
      <c r="CQ103" t="inlineStr">
        <is>
          <t>AA</t>
        </is>
      </c>
      <c r="CR103" t="inlineStr">
        <is>
          <t>AA</t>
        </is>
      </c>
      <c r="CS103" t="inlineStr">
        <is>
          <t>AA</t>
        </is>
      </c>
      <c r="CT103" t="inlineStr">
        <is>
          <t>AA</t>
        </is>
      </c>
      <c r="CU103" t="inlineStr">
        <is>
          <t>AA</t>
        </is>
      </c>
      <c r="CV103" t="inlineStr">
        <is>
          <t>AA</t>
        </is>
      </c>
      <c r="CW103" t="inlineStr">
        <is>
          <t>AA</t>
        </is>
      </c>
      <c r="CX103" t="inlineStr">
        <is>
          <t>AA</t>
        </is>
      </c>
      <c r="CY103" t="inlineStr">
        <is>
          <t>AA</t>
        </is>
      </c>
      <c r="CZ103" t="inlineStr">
        <is>
          <t>AA</t>
        </is>
      </c>
      <c r="DA103" t="inlineStr">
        <is>
          <t>AA</t>
        </is>
      </c>
      <c r="DB103" t="inlineStr">
        <is>
          <t>AA</t>
        </is>
      </c>
      <c r="DC103" t="inlineStr">
        <is>
          <t>AA</t>
        </is>
      </c>
      <c r="DD103" t="inlineStr">
        <is>
          <t>AA</t>
        </is>
      </c>
      <c r="DE103" t="inlineStr">
        <is>
          <t>AA</t>
        </is>
      </c>
      <c r="DF103" t="inlineStr">
        <is>
          <t>AA</t>
        </is>
      </c>
      <c r="DG103" t="inlineStr">
        <is>
          <t>AA</t>
        </is>
      </c>
      <c r="DH103" t="inlineStr">
        <is>
          <t>AA</t>
        </is>
      </c>
      <c r="DI103" t="inlineStr">
        <is>
          <t>AA</t>
        </is>
      </c>
      <c r="DJ103" t="inlineStr">
        <is>
          <t>AA</t>
        </is>
      </c>
      <c r="DK103" t="inlineStr">
        <is>
          <t>AA</t>
        </is>
      </c>
      <c r="DL103" t="inlineStr">
        <is>
          <t>AA</t>
        </is>
      </c>
      <c r="DM103" t="inlineStr">
        <is>
          <t>AA</t>
        </is>
      </c>
      <c r="DN103" t="inlineStr">
        <is>
          <t>AA</t>
        </is>
      </c>
      <c r="DO103" t="inlineStr">
        <is>
          <t>AA</t>
        </is>
      </c>
      <c r="DP103" t="inlineStr">
        <is>
          <t>AA</t>
        </is>
      </c>
      <c r="DQ103" t="inlineStr">
        <is>
          <t>AA</t>
        </is>
      </c>
      <c r="DR103" t="inlineStr">
        <is>
          <t>AA</t>
        </is>
      </c>
      <c r="DS103" t="inlineStr">
        <is>
          <t>AA</t>
        </is>
      </c>
      <c r="DT103" t="inlineStr">
        <is>
          <t>AA</t>
        </is>
      </c>
      <c r="DU103" t="inlineStr">
        <is>
          <t>AA</t>
        </is>
      </c>
      <c r="DV103" t="inlineStr">
        <is>
          <t>AA</t>
        </is>
      </c>
      <c r="DW103" t="inlineStr">
        <is>
          <t>AA</t>
        </is>
      </c>
      <c r="DX103" t="inlineStr">
        <is>
          <t>AA</t>
        </is>
      </c>
      <c r="DY103" t="inlineStr">
        <is>
          <t>AA</t>
        </is>
      </c>
      <c r="DZ103" t="inlineStr">
        <is>
          <t>AA</t>
        </is>
      </c>
      <c r="EA103" t="inlineStr">
        <is>
          <t>AA</t>
        </is>
      </c>
      <c r="EB103" t="inlineStr">
        <is>
          <t>AA</t>
        </is>
      </c>
      <c r="EC103" t="inlineStr">
        <is>
          <t>AA</t>
        </is>
      </c>
      <c r="ED103" t="inlineStr">
        <is>
          <t>AA</t>
        </is>
      </c>
      <c r="EE103" t="inlineStr">
        <is>
          <t>AA</t>
        </is>
      </c>
      <c r="EF103" t="inlineStr">
        <is>
          <t>AA</t>
        </is>
      </c>
      <c r="EG103" t="inlineStr">
        <is>
          <t>AA</t>
        </is>
      </c>
      <c r="EH103" t="inlineStr">
        <is>
          <t>AA</t>
        </is>
      </c>
      <c r="EI103" t="inlineStr">
        <is>
          <t>AA</t>
        </is>
      </c>
      <c r="EJ103" t="inlineStr">
        <is>
          <t>AA</t>
        </is>
      </c>
      <c r="EK103" t="inlineStr">
        <is>
          <t>AA</t>
        </is>
      </c>
      <c r="EL103" t="inlineStr">
        <is>
          <t>AA</t>
        </is>
      </c>
      <c r="EM103" t="inlineStr">
        <is>
          <t>AA</t>
        </is>
      </c>
      <c r="EN103" t="inlineStr">
        <is>
          <t>AA</t>
        </is>
      </c>
      <c r="EO103" t="inlineStr">
        <is>
          <t>AA</t>
        </is>
      </c>
      <c r="EP103" t="inlineStr">
        <is>
          <t>AA</t>
        </is>
      </c>
      <c r="EQ103" t="inlineStr">
        <is>
          <t>AA</t>
        </is>
      </c>
      <c r="ER103" t="inlineStr">
        <is>
          <t>AA</t>
        </is>
      </c>
      <c r="ES103" t="inlineStr">
        <is>
          <t>AA</t>
        </is>
      </c>
      <c r="ET103" t="inlineStr">
        <is>
          <t>AA</t>
        </is>
      </c>
      <c r="EU103" t="inlineStr">
        <is>
          <t>AA</t>
        </is>
      </c>
      <c r="EV103" t="inlineStr">
        <is>
          <t>AA</t>
        </is>
      </c>
      <c r="EW103" t="inlineStr">
        <is>
          <t>AA</t>
        </is>
      </c>
      <c r="EX103" t="inlineStr">
        <is>
          <t>AA</t>
        </is>
      </c>
      <c r="EY103" t="inlineStr">
        <is>
          <t>AA</t>
        </is>
      </c>
      <c r="EZ103" t="inlineStr">
        <is>
          <t>AA</t>
        </is>
      </c>
      <c r="FA103" t="inlineStr">
        <is>
          <t>AA</t>
        </is>
      </c>
      <c r="FB103" t="inlineStr">
        <is>
          <t>AA</t>
        </is>
      </c>
      <c r="FC103" t="inlineStr">
        <is>
          <t>AA</t>
        </is>
      </c>
      <c r="FD103" t="inlineStr">
        <is>
          <t>AA</t>
        </is>
      </c>
      <c r="FE103" t="inlineStr">
        <is>
          <t>AA</t>
        </is>
      </c>
      <c r="FF103" t="inlineStr">
        <is>
          <t>AA</t>
        </is>
      </c>
      <c r="FG103" t="inlineStr">
        <is>
          <t>AA</t>
        </is>
      </c>
      <c r="FH103" t="inlineStr">
        <is>
          <t>AA</t>
        </is>
      </c>
      <c r="FI103" t="inlineStr">
        <is>
          <t>AA</t>
        </is>
      </c>
      <c r="FJ103" t="inlineStr">
        <is>
          <t>AA</t>
        </is>
      </c>
      <c r="FK103" t="inlineStr">
        <is>
          <t>AA</t>
        </is>
      </c>
      <c r="FL103" t="inlineStr">
        <is>
          <t>AA</t>
        </is>
      </c>
      <c r="FM103" t="inlineStr">
        <is>
          <t>AA</t>
        </is>
      </c>
      <c r="FN103" t="inlineStr">
        <is>
          <t>AA</t>
        </is>
      </c>
      <c r="FO103" t="inlineStr">
        <is>
          <t>AA</t>
        </is>
      </c>
      <c r="FP103" t="inlineStr">
        <is>
          <t>AA</t>
        </is>
      </c>
      <c r="FQ103" t="inlineStr">
        <is>
          <t>AA</t>
        </is>
      </c>
      <c r="FR103" t="inlineStr">
        <is>
          <t>AA</t>
        </is>
      </c>
      <c r="FS103" t="inlineStr">
        <is>
          <t>AA</t>
        </is>
      </c>
      <c r="FT103" t="inlineStr">
        <is>
          <t>AA</t>
        </is>
      </c>
      <c r="FU103" t="inlineStr">
        <is>
          <t>AA</t>
        </is>
      </c>
      <c r="FV103" t="inlineStr">
        <is>
          <t>AA</t>
        </is>
      </c>
      <c r="FW103" t="inlineStr">
        <is>
          <t>AA</t>
        </is>
      </c>
      <c r="FX103" t="inlineStr">
        <is>
          <t>AA</t>
        </is>
      </c>
      <c r="FY103" t="inlineStr">
        <is>
          <t>AA</t>
        </is>
      </c>
      <c r="FZ103" t="inlineStr">
        <is>
          <t>AA</t>
        </is>
      </c>
      <c r="GA103" t="inlineStr">
        <is>
          <t>AA</t>
        </is>
      </c>
      <c r="GB103" t="inlineStr">
        <is>
          <t>AA</t>
        </is>
      </c>
      <c r="GC103" t="inlineStr">
        <is>
          <t>AA</t>
        </is>
      </c>
      <c r="GD103" t="inlineStr">
        <is>
          <t>AA</t>
        </is>
      </c>
      <c r="GE103" t="inlineStr">
        <is>
          <t>AA</t>
        </is>
      </c>
      <c r="GF103" t="inlineStr">
        <is>
          <t>AA</t>
        </is>
      </c>
      <c r="GG103" t="inlineStr">
        <is>
          <t>AA</t>
        </is>
      </c>
      <c r="GH103" t="inlineStr">
        <is>
          <t>AA</t>
        </is>
      </c>
      <c r="GI103" t="inlineStr">
        <is>
          <t>AA</t>
        </is>
      </c>
      <c r="GJ103" t="inlineStr">
        <is>
          <t>AA</t>
        </is>
      </c>
      <c r="GK103" t="inlineStr">
        <is>
          <t>AA</t>
        </is>
      </c>
      <c r="GL103" t="inlineStr">
        <is>
          <t>AA</t>
        </is>
      </c>
      <c r="GM103" t="inlineStr">
        <is>
          <t>AA</t>
        </is>
      </c>
      <c r="GN103" t="inlineStr">
        <is>
          <t>AA</t>
        </is>
      </c>
      <c r="GO103" t="inlineStr">
        <is>
          <t>AA</t>
        </is>
      </c>
      <c r="GP103" t="inlineStr">
        <is>
          <t>AA</t>
        </is>
      </c>
      <c r="GQ103" t="inlineStr">
        <is>
          <t>AA</t>
        </is>
      </c>
      <c r="GR103" t="inlineStr">
        <is>
          <t>AA</t>
        </is>
      </c>
      <c r="GS103" t="inlineStr">
        <is>
          <t>AA</t>
        </is>
      </c>
      <c r="GT103" t="inlineStr">
        <is>
          <t>AA</t>
        </is>
      </c>
      <c r="GU103" t="inlineStr">
        <is>
          <t>AA</t>
        </is>
      </c>
      <c r="GV103" t="inlineStr">
        <is>
          <t>AA</t>
        </is>
      </c>
      <c r="GW103" t="inlineStr">
        <is>
          <t>AA</t>
        </is>
      </c>
      <c r="GX103" t="inlineStr">
        <is>
          <t>AA</t>
        </is>
      </c>
      <c r="GY103" t="inlineStr">
        <is>
          <t>AA</t>
        </is>
      </c>
      <c r="GZ103" t="inlineStr">
        <is>
          <t>AA</t>
        </is>
      </c>
      <c r="HA103" t="inlineStr">
        <is>
          <t>AA</t>
        </is>
      </c>
      <c r="HB103" t="inlineStr">
        <is>
          <t>AA</t>
        </is>
      </c>
      <c r="HC103" t="inlineStr">
        <is>
          <t>AA</t>
        </is>
      </c>
      <c r="HD103" t="inlineStr">
        <is>
          <t>AA</t>
        </is>
      </c>
      <c r="HE103" t="inlineStr">
        <is>
          <t>AA</t>
        </is>
      </c>
      <c r="HF103" t="inlineStr">
        <is>
          <t>AA</t>
        </is>
      </c>
      <c r="HG103" t="inlineStr">
        <is>
          <t>AA</t>
        </is>
      </c>
      <c r="HH103" t="inlineStr">
        <is>
          <t>AA</t>
        </is>
      </c>
      <c r="HI103" t="inlineStr">
        <is>
          <t>AA</t>
        </is>
      </c>
      <c r="HJ103" t="inlineStr">
        <is>
          <t>AA</t>
        </is>
      </c>
      <c r="HK103" t="inlineStr">
        <is>
          <t>AA</t>
        </is>
      </c>
      <c r="HL103" t="inlineStr">
        <is>
          <t>AA</t>
        </is>
      </c>
      <c r="HM103" t="inlineStr">
        <is>
          <t>AA</t>
        </is>
      </c>
      <c r="HN103" t="inlineStr">
        <is>
          <t>AA</t>
        </is>
      </c>
      <c r="HO103" t="inlineStr">
        <is>
          <t>AA</t>
        </is>
      </c>
      <c r="HP103" t="inlineStr">
        <is>
          <t>AA</t>
        </is>
      </c>
      <c r="HQ103" t="inlineStr">
        <is>
          <t>AA</t>
        </is>
      </c>
      <c r="HR103" t="inlineStr">
        <is>
          <t>AA</t>
        </is>
      </c>
      <c r="HS103" t="inlineStr">
        <is>
          <t>AA</t>
        </is>
      </c>
      <c r="HT103" t="inlineStr">
        <is>
          <t>AA</t>
        </is>
      </c>
      <c r="HU103" t="inlineStr">
        <is>
          <t>AA</t>
        </is>
      </c>
      <c r="HV103" t="inlineStr">
        <is>
          <t>AA</t>
        </is>
      </c>
      <c r="HW103" t="inlineStr">
        <is>
          <t>AA</t>
        </is>
      </c>
      <c r="HX103" t="inlineStr">
        <is>
          <t>AA</t>
        </is>
      </c>
      <c r="HY103" t="inlineStr">
        <is>
          <t>AA</t>
        </is>
      </c>
      <c r="HZ103" t="inlineStr">
        <is>
          <t>AA</t>
        </is>
      </c>
      <c r="IA103" t="inlineStr">
        <is>
          <t>AA</t>
        </is>
      </c>
      <c r="IB103" t="inlineStr">
        <is>
          <t>AA</t>
        </is>
      </c>
      <c r="IC103" t="inlineStr">
        <is>
          <t>AA</t>
        </is>
      </c>
      <c r="ID103" t="inlineStr">
        <is>
          <t>AA</t>
        </is>
      </c>
      <c r="IE103" t="inlineStr">
        <is>
          <t>AA</t>
        </is>
      </c>
      <c r="IF103" t="inlineStr">
        <is>
          <t>AA</t>
        </is>
      </c>
      <c r="IG103" s="2" t="inlineStr">
        <is>
          <t>00</t>
        </is>
      </c>
      <c r="IH103" t="inlineStr">
        <is>
          <t>AA</t>
        </is>
      </c>
      <c r="II103" t="inlineStr">
        <is>
          <t>AA</t>
        </is>
      </c>
      <c r="IJ103" t="inlineStr">
        <is>
          <t>AA</t>
        </is>
      </c>
      <c r="IK103" t="inlineStr">
        <is>
          <t>AA</t>
        </is>
      </c>
      <c r="IL103" t="inlineStr">
        <is>
          <t>AA</t>
        </is>
      </c>
      <c r="IM103" t="inlineStr">
        <is>
          <t>AA</t>
        </is>
      </c>
      <c r="IN103" t="inlineStr">
        <is>
          <t>AA</t>
        </is>
      </c>
      <c r="IO103" t="inlineStr">
        <is>
          <t>AA</t>
        </is>
      </c>
      <c r="IP103" t="inlineStr">
        <is>
          <t>AA</t>
        </is>
      </c>
      <c r="IQ103" t="inlineStr">
        <is>
          <t>AA</t>
        </is>
      </c>
      <c r="IR103" t="inlineStr">
        <is>
          <t>AA</t>
        </is>
      </c>
      <c r="IS103" t="inlineStr">
        <is>
          <t>AA</t>
        </is>
      </c>
      <c r="IT103" s="2" t="inlineStr">
        <is>
          <t>00</t>
        </is>
      </c>
      <c r="IU103" t="inlineStr">
        <is>
          <t>AA</t>
        </is>
      </c>
      <c r="IV103" t="inlineStr">
        <is>
          <t>AA</t>
        </is>
      </c>
      <c r="IW103" t="inlineStr">
        <is>
          <t>AA</t>
        </is>
      </c>
      <c r="IX103" t="inlineStr">
        <is>
          <t>AA</t>
        </is>
      </c>
      <c r="IY103" t="inlineStr">
        <is>
          <t>AA</t>
        </is>
      </c>
      <c r="IZ103" t="inlineStr">
        <is>
          <t>AA</t>
        </is>
      </c>
      <c r="JA103" t="inlineStr">
        <is>
          <t>AA</t>
        </is>
      </c>
      <c r="JB103" t="inlineStr">
        <is>
          <t>AA</t>
        </is>
      </c>
      <c r="JC103" t="inlineStr">
        <is>
          <t>AA</t>
        </is>
      </c>
      <c r="JD103" t="inlineStr">
        <is>
          <t>AA</t>
        </is>
      </c>
      <c r="JE103" t="inlineStr">
        <is>
          <t>AA</t>
        </is>
      </c>
      <c r="JF103" t="inlineStr">
        <is>
          <t>AA</t>
        </is>
      </c>
      <c r="JG103" t="inlineStr">
        <is>
          <t>AA</t>
        </is>
      </c>
      <c r="JH103" s="2" t="inlineStr">
        <is>
          <t>00</t>
        </is>
      </c>
      <c r="JI103" t="inlineStr">
        <is>
          <t>AA</t>
        </is>
      </c>
      <c r="JJ103" t="inlineStr">
        <is>
          <t>AA</t>
        </is>
      </c>
      <c r="JK103" t="inlineStr">
        <is>
          <t>AA</t>
        </is>
      </c>
      <c r="JL103" t="inlineStr">
        <is>
          <t>AA</t>
        </is>
      </c>
      <c r="JM103" t="inlineStr">
        <is>
          <t>AA</t>
        </is>
      </c>
      <c r="JN103" t="inlineStr">
        <is>
          <t>AA</t>
        </is>
      </c>
      <c r="JO103" t="inlineStr">
        <is>
          <t>AA</t>
        </is>
      </c>
      <c r="JP103" t="inlineStr">
        <is>
          <t>AA</t>
        </is>
      </c>
      <c r="JQ103" t="inlineStr">
        <is>
          <t>AA</t>
        </is>
      </c>
      <c r="JR103" t="inlineStr">
        <is>
          <t>AA</t>
        </is>
      </c>
      <c r="JS103" t="inlineStr">
        <is>
          <t>AA</t>
        </is>
      </c>
      <c r="JT103" t="inlineStr">
        <is>
          <t>AA</t>
        </is>
      </c>
      <c r="JU103" t="inlineStr">
        <is>
          <t>AA</t>
        </is>
      </c>
      <c r="JV103" t="inlineStr">
        <is>
          <t>AA</t>
        </is>
      </c>
      <c r="JW103" t="inlineStr">
        <is>
          <t>AA</t>
        </is>
      </c>
      <c r="JX103" t="inlineStr">
        <is>
          <t>AA</t>
        </is>
      </c>
      <c r="JY103" t="inlineStr">
        <is>
          <t>AA</t>
        </is>
      </c>
      <c r="JZ103" t="inlineStr">
        <is>
          <t>AA</t>
        </is>
      </c>
      <c r="KA103" t="inlineStr">
        <is>
          <t>AA</t>
        </is>
      </c>
      <c r="KB103" t="inlineStr">
        <is>
          <t>AA</t>
        </is>
      </c>
      <c r="KC103" t="inlineStr">
        <is>
          <t>AA</t>
        </is>
      </c>
      <c r="KD103" t="inlineStr">
        <is>
          <t>AA</t>
        </is>
      </c>
      <c r="KE103" t="inlineStr">
        <is>
          <t>AA</t>
        </is>
      </c>
      <c r="KF103" t="inlineStr">
        <is>
          <t>AA</t>
        </is>
      </c>
      <c r="KG103" t="inlineStr">
        <is>
          <t>AA</t>
        </is>
      </c>
      <c r="KH103" t="inlineStr">
        <is>
          <t>AA</t>
        </is>
      </c>
      <c r="KI103" t="inlineStr">
        <is>
          <t>AA</t>
        </is>
      </c>
      <c r="KJ103" t="inlineStr">
        <is>
          <t>AA</t>
        </is>
      </c>
      <c r="KK103" t="inlineStr">
        <is>
          <t>AA</t>
        </is>
      </c>
      <c r="KL103" s="2" t="inlineStr">
        <is>
          <t>00</t>
        </is>
      </c>
      <c r="KM103" t="inlineStr">
        <is>
          <t>AA</t>
        </is>
      </c>
      <c r="KN103" t="inlineStr">
        <is>
          <t>AA</t>
        </is>
      </c>
      <c r="KO103" t="inlineStr">
        <is>
          <t>AA</t>
        </is>
      </c>
      <c r="KP103" t="inlineStr">
        <is>
          <t>AA</t>
        </is>
      </c>
      <c r="KQ103" t="inlineStr">
        <is>
          <t>AA</t>
        </is>
      </c>
      <c r="KR103" s="2" t="inlineStr">
        <is>
          <t>00</t>
        </is>
      </c>
      <c r="KS103" t="inlineStr">
        <is>
          <t>AA</t>
        </is>
      </c>
      <c r="KT103" t="inlineStr">
        <is>
          <t>AA</t>
        </is>
      </c>
      <c r="KU103" s="2" t="inlineStr">
        <is>
          <t>00</t>
        </is>
      </c>
      <c r="KV103" t="inlineStr">
        <is>
          <t>AA</t>
        </is>
      </c>
      <c r="KW103" t="inlineStr">
        <is>
          <t>AA</t>
        </is>
      </c>
      <c r="KX103" t="inlineStr">
        <is>
          <t>AA</t>
        </is>
      </c>
    </row>
    <row r="104">
      <c r="B104" t="inlineStr">
        <is>
          <t>55</t>
        </is>
      </c>
      <c r="C104" t="inlineStr">
        <is>
          <t>55</t>
        </is>
      </c>
      <c r="D104" t="inlineStr">
        <is>
          <t>55</t>
        </is>
      </c>
      <c r="E104" t="inlineStr">
        <is>
          <t>55</t>
        </is>
      </c>
      <c r="F104" t="inlineStr">
        <is>
          <t>55</t>
        </is>
      </c>
      <c r="G104" t="inlineStr">
        <is>
          <t>55</t>
        </is>
      </c>
      <c r="H104" t="inlineStr">
        <is>
          <t>55</t>
        </is>
      </c>
      <c r="I104" t="inlineStr">
        <is>
          <t>55</t>
        </is>
      </c>
      <c r="J104" t="inlineStr">
        <is>
          <t>55</t>
        </is>
      </c>
      <c r="K104" t="inlineStr">
        <is>
          <t>55</t>
        </is>
      </c>
      <c r="L104" t="inlineStr">
        <is>
          <t>55</t>
        </is>
      </c>
      <c r="M104" t="inlineStr">
        <is>
          <t>55</t>
        </is>
      </c>
      <c r="N104" t="inlineStr">
        <is>
          <t>55</t>
        </is>
      </c>
      <c r="O104" t="inlineStr">
        <is>
          <t>55</t>
        </is>
      </c>
      <c r="P104" t="inlineStr">
        <is>
          <t>55</t>
        </is>
      </c>
      <c r="Q104" t="inlineStr">
        <is>
          <t>55</t>
        </is>
      </c>
      <c r="R104" t="inlineStr">
        <is>
          <t>55</t>
        </is>
      </c>
      <c r="S104" t="inlineStr">
        <is>
          <t>55</t>
        </is>
      </c>
      <c r="T104" t="inlineStr">
        <is>
          <t>55</t>
        </is>
      </c>
      <c r="U104" t="inlineStr">
        <is>
          <t>55</t>
        </is>
      </c>
      <c r="V104" t="inlineStr">
        <is>
          <t>55</t>
        </is>
      </c>
      <c r="W104" t="inlineStr">
        <is>
          <t>55</t>
        </is>
      </c>
      <c r="X104" t="inlineStr">
        <is>
          <t>55</t>
        </is>
      </c>
      <c r="Y104" t="inlineStr">
        <is>
          <t>55</t>
        </is>
      </c>
      <c r="Z104" t="inlineStr">
        <is>
          <t>55</t>
        </is>
      </c>
      <c r="AA104" t="inlineStr">
        <is>
          <t>55</t>
        </is>
      </c>
      <c r="AB104" t="inlineStr">
        <is>
          <t>55</t>
        </is>
      </c>
      <c r="AC104" t="inlineStr">
        <is>
          <t>55</t>
        </is>
      </c>
      <c r="AD104" t="inlineStr">
        <is>
          <t>55</t>
        </is>
      </c>
      <c r="AE104" t="inlineStr">
        <is>
          <t>55</t>
        </is>
      </c>
      <c r="AF104" t="inlineStr">
        <is>
          <t>55</t>
        </is>
      </c>
      <c r="AG104" t="inlineStr">
        <is>
          <t>55</t>
        </is>
      </c>
      <c r="AH104" t="inlineStr">
        <is>
          <t>55</t>
        </is>
      </c>
      <c r="AI104" t="inlineStr">
        <is>
          <t>55</t>
        </is>
      </c>
      <c r="AJ104" t="inlineStr">
        <is>
          <t>55</t>
        </is>
      </c>
      <c r="AK104" t="inlineStr">
        <is>
          <t>55</t>
        </is>
      </c>
      <c r="AL104" t="inlineStr">
        <is>
          <t>55</t>
        </is>
      </c>
      <c r="AM104" t="inlineStr">
        <is>
          <t>55</t>
        </is>
      </c>
      <c r="AN104" t="inlineStr">
        <is>
          <t>55</t>
        </is>
      </c>
      <c r="AO104" t="inlineStr">
        <is>
          <t>55</t>
        </is>
      </c>
      <c r="AP104" t="inlineStr">
        <is>
          <t>55</t>
        </is>
      </c>
      <c r="AQ104" t="inlineStr">
        <is>
          <t>55</t>
        </is>
      </c>
      <c r="AR104" t="inlineStr">
        <is>
          <t>55</t>
        </is>
      </c>
      <c r="AS104" t="inlineStr">
        <is>
          <t>55</t>
        </is>
      </c>
      <c r="AT104" t="inlineStr">
        <is>
          <t>55</t>
        </is>
      </c>
      <c r="AU104" t="inlineStr">
        <is>
          <t>55</t>
        </is>
      </c>
      <c r="AV104" t="inlineStr">
        <is>
          <t>55</t>
        </is>
      </c>
      <c r="AW104" t="inlineStr">
        <is>
          <t>55</t>
        </is>
      </c>
      <c r="AX104" t="inlineStr">
        <is>
          <t>55</t>
        </is>
      </c>
      <c r="AY104" t="inlineStr">
        <is>
          <t>55</t>
        </is>
      </c>
      <c r="AZ104" t="inlineStr">
        <is>
          <t>55</t>
        </is>
      </c>
      <c r="BA104" t="inlineStr">
        <is>
          <t>55</t>
        </is>
      </c>
      <c r="BB104" t="inlineStr">
        <is>
          <t>55</t>
        </is>
      </c>
      <c r="BC104" t="inlineStr">
        <is>
          <t>55</t>
        </is>
      </c>
      <c r="BD104" t="inlineStr">
        <is>
          <t>55</t>
        </is>
      </c>
      <c r="BE104" t="inlineStr">
        <is>
          <t>55</t>
        </is>
      </c>
      <c r="BF104" t="inlineStr">
        <is>
          <t>55</t>
        </is>
      </c>
      <c r="BG104" t="inlineStr">
        <is>
          <t>55</t>
        </is>
      </c>
      <c r="BH104" t="inlineStr">
        <is>
          <t>55</t>
        </is>
      </c>
      <c r="BI104" t="inlineStr">
        <is>
          <t>55</t>
        </is>
      </c>
      <c r="BJ104" t="inlineStr">
        <is>
          <t>55</t>
        </is>
      </c>
      <c r="BK104" t="inlineStr">
        <is>
          <t>55</t>
        </is>
      </c>
      <c r="BL104" t="inlineStr">
        <is>
          <t>55</t>
        </is>
      </c>
      <c r="BM104" t="inlineStr">
        <is>
          <t>55</t>
        </is>
      </c>
      <c r="BN104" t="inlineStr">
        <is>
          <t>55</t>
        </is>
      </c>
      <c r="BO104" t="inlineStr">
        <is>
          <t>55</t>
        </is>
      </c>
      <c r="BP104" t="inlineStr">
        <is>
          <t>55</t>
        </is>
      </c>
      <c r="BQ104" t="inlineStr">
        <is>
          <t>55</t>
        </is>
      </c>
      <c r="BR104" t="inlineStr">
        <is>
          <t>55</t>
        </is>
      </c>
      <c r="BS104" t="inlineStr">
        <is>
          <t>55</t>
        </is>
      </c>
      <c r="BT104" t="inlineStr">
        <is>
          <t>55</t>
        </is>
      </c>
      <c r="BU104" t="inlineStr">
        <is>
          <t>55</t>
        </is>
      </c>
      <c r="BV104" t="inlineStr">
        <is>
          <t>55</t>
        </is>
      </c>
      <c r="BW104" t="inlineStr">
        <is>
          <t>55</t>
        </is>
      </c>
      <c r="BX104" t="inlineStr">
        <is>
          <t>55</t>
        </is>
      </c>
      <c r="BY104" t="inlineStr">
        <is>
          <t>55</t>
        </is>
      </c>
      <c r="BZ104" t="inlineStr">
        <is>
          <t>55</t>
        </is>
      </c>
      <c r="CA104" t="inlineStr">
        <is>
          <t>55</t>
        </is>
      </c>
      <c r="CB104" t="inlineStr">
        <is>
          <t>55</t>
        </is>
      </c>
      <c r="CC104" t="inlineStr">
        <is>
          <t>55</t>
        </is>
      </c>
      <c r="CD104" t="inlineStr">
        <is>
          <t>55</t>
        </is>
      </c>
      <c r="CE104" t="inlineStr">
        <is>
          <t>55</t>
        </is>
      </c>
      <c r="CF104" t="inlineStr">
        <is>
          <t>55</t>
        </is>
      </c>
      <c r="CG104" t="inlineStr">
        <is>
          <t>55</t>
        </is>
      </c>
      <c r="CH104" t="inlineStr">
        <is>
          <t>55</t>
        </is>
      </c>
      <c r="CI104" t="inlineStr">
        <is>
          <t>55</t>
        </is>
      </c>
      <c r="CJ104" t="inlineStr">
        <is>
          <t>55</t>
        </is>
      </c>
      <c r="CK104" t="inlineStr">
        <is>
          <t>55</t>
        </is>
      </c>
      <c r="CL104" t="inlineStr">
        <is>
          <t>55</t>
        </is>
      </c>
      <c r="CM104" t="inlineStr">
        <is>
          <t>55</t>
        </is>
      </c>
      <c r="CN104" t="inlineStr">
        <is>
          <t>55</t>
        </is>
      </c>
      <c r="CO104" t="inlineStr">
        <is>
          <t>55</t>
        </is>
      </c>
      <c r="CP104" t="inlineStr">
        <is>
          <t>55</t>
        </is>
      </c>
      <c r="CQ104" t="inlineStr">
        <is>
          <t>55</t>
        </is>
      </c>
      <c r="CR104" t="inlineStr">
        <is>
          <t>55</t>
        </is>
      </c>
      <c r="CS104" t="inlineStr">
        <is>
          <t>55</t>
        </is>
      </c>
      <c r="CT104" t="inlineStr">
        <is>
          <t>55</t>
        </is>
      </c>
      <c r="CU104" t="inlineStr">
        <is>
          <t>55</t>
        </is>
      </c>
      <c r="CV104" t="inlineStr">
        <is>
          <t>55</t>
        </is>
      </c>
      <c r="CW104" t="inlineStr">
        <is>
          <t>55</t>
        </is>
      </c>
      <c r="CX104" t="inlineStr">
        <is>
          <t>55</t>
        </is>
      </c>
      <c r="CY104" t="inlineStr">
        <is>
          <t>55</t>
        </is>
      </c>
      <c r="CZ104" t="inlineStr">
        <is>
          <t>55</t>
        </is>
      </c>
      <c r="DA104" t="inlineStr">
        <is>
          <t>55</t>
        </is>
      </c>
      <c r="DB104" t="inlineStr">
        <is>
          <t>55</t>
        </is>
      </c>
      <c r="DC104" t="inlineStr">
        <is>
          <t>55</t>
        </is>
      </c>
      <c r="DD104" t="inlineStr">
        <is>
          <t>55</t>
        </is>
      </c>
      <c r="DE104" t="inlineStr">
        <is>
          <t>55</t>
        </is>
      </c>
      <c r="DF104" t="inlineStr">
        <is>
          <t>55</t>
        </is>
      </c>
      <c r="DG104" t="inlineStr">
        <is>
          <t>55</t>
        </is>
      </c>
      <c r="DH104" t="inlineStr">
        <is>
          <t>55</t>
        </is>
      </c>
      <c r="DI104" t="inlineStr">
        <is>
          <t>55</t>
        </is>
      </c>
      <c r="DJ104" t="inlineStr">
        <is>
          <t>55</t>
        </is>
      </c>
      <c r="DK104" t="inlineStr">
        <is>
          <t>55</t>
        </is>
      </c>
      <c r="DL104" t="inlineStr">
        <is>
          <t>55</t>
        </is>
      </c>
      <c r="DM104" t="inlineStr">
        <is>
          <t>55</t>
        </is>
      </c>
      <c r="DN104" t="inlineStr">
        <is>
          <t>55</t>
        </is>
      </c>
      <c r="DO104" t="inlineStr">
        <is>
          <t>55</t>
        </is>
      </c>
      <c r="DP104" t="inlineStr">
        <is>
          <t>55</t>
        </is>
      </c>
      <c r="DQ104" t="inlineStr">
        <is>
          <t>55</t>
        </is>
      </c>
      <c r="DR104" t="inlineStr">
        <is>
          <t>55</t>
        </is>
      </c>
      <c r="DS104" t="inlineStr">
        <is>
          <t>55</t>
        </is>
      </c>
      <c r="DT104" t="inlineStr">
        <is>
          <t>55</t>
        </is>
      </c>
      <c r="DU104" t="inlineStr">
        <is>
          <t>55</t>
        </is>
      </c>
      <c r="DV104" t="inlineStr">
        <is>
          <t>55</t>
        </is>
      </c>
      <c r="DW104" t="inlineStr">
        <is>
          <t>55</t>
        </is>
      </c>
      <c r="DX104" t="inlineStr">
        <is>
          <t>55</t>
        </is>
      </c>
      <c r="DY104" t="inlineStr">
        <is>
          <t>55</t>
        </is>
      </c>
      <c r="DZ104" t="inlineStr">
        <is>
          <t>55</t>
        </is>
      </c>
      <c r="EA104" t="inlineStr">
        <is>
          <t>55</t>
        </is>
      </c>
      <c r="EB104" t="inlineStr">
        <is>
          <t>55</t>
        </is>
      </c>
      <c r="EC104" t="inlineStr">
        <is>
          <t>55</t>
        </is>
      </c>
      <c r="ED104" t="inlineStr">
        <is>
          <t>55</t>
        </is>
      </c>
      <c r="EE104" t="inlineStr">
        <is>
          <t>55</t>
        </is>
      </c>
      <c r="EF104" t="inlineStr">
        <is>
          <t>55</t>
        </is>
      </c>
      <c r="EG104" t="inlineStr">
        <is>
          <t>55</t>
        </is>
      </c>
      <c r="EH104" t="inlineStr">
        <is>
          <t>55</t>
        </is>
      </c>
      <c r="EI104" t="inlineStr">
        <is>
          <t>55</t>
        </is>
      </c>
      <c r="EJ104" t="inlineStr">
        <is>
          <t>55</t>
        </is>
      </c>
      <c r="EK104" t="inlineStr">
        <is>
          <t>55</t>
        </is>
      </c>
      <c r="EL104" t="inlineStr">
        <is>
          <t>55</t>
        </is>
      </c>
      <c r="EM104" t="inlineStr">
        <is>
          <t>55</t>
        </is>
      </c>
      <c r="EN104" t="inlineStr">
        <is>
          <t>55</t>
        </is>
      </c>
      <c r="EO104" t="inlineStr">
        <is>
          <t>55</t>
        </is>
      </c>
      <c r="EP104" t="inlineStr">
        <is>
          <t>55</t>
        </is>
      </c>
      <c r="EQ104" t="inlineStr">
        <is>
          <t>55</t>
        </is>
      </c>
      <c r="ER104" t="inlineStr">
        <is>
          <t>55</t>
        </is>
      </c>
      <c r="ES104" t="inlineStr">
        <is>
          <t>55</t>
        </is>
      </c>
      <c r="ET104" t="inlineStr">
        <is>
          <t>55</t>
        </is>
      </c>
      <c r="EU104" t="inlineStr">
        <is>
          <t>55</t>
        </is>
      </c>
      <c r="EV104" t="inlineStr">
        <is>
          <t>55</t>
        </is>
      </c>
      <c r="EW104" t="inlineStr">
        <is>
          <t>55</t>
        </is>
      </c>
      <c r="EX104" t="inlineStr">
        <is>
          <t>55</t>
        </is>
      </c>
      <c r="EY104" t="inlineStr">
        <is>
          <t>55</t>
        </is>
      </c>
      <c r="EZ104" t="inlineStr">
        <is>
          <t>55</t>
        </is>
      </c>
      <c r="FA104" t="inlineStr">
        <is>
          <t>55</t>
        </is>
      </c>
      <c r="FB104" t="inlineStr">
        <is>
          <t>55</t>
        </is>
      </c>
      <c r="FC104" t="inlineStr">
        <is>
          <t>55</t>
        </is>
      </c>
      <c r="FD104" t="inlineStr">
        <is>
          <t>55</t>
        </is>
      </c>
      <c r="FE104" t="inlineStr">
        <is>
          <t>55</t>
        </is>
      </c>
      <c r="FF104" t="inlineStr">
        <is>
          <t>55</t>
        </is>
      </c>
      <c r="FG104" t="inlineStr">
        <is>
          <t>55</t>
        </is>
      </c>
      <c r="FH104" t="inlineStr">
        <is>
          <t>55</t>
        </is>
      </c>
      <c r="FI104" t="inlineStr">
        <is>
          <t>55</t>
        </is>
      </c>
      <c r="FJ104" t="inlineStr">
        <is>
          <t>55</t>
        </is>
      </c>
      <c r="FK104" t="inlineStr">
        <is>
          <t>55</t>
        </is>
      </c>
      <c r="FL104" t="inlineStr">
        <is>
          <t>55</t>
        </is>
      </c>
      <c r="FM104" t="inlineStr">
        <is>
          <t>55</t>
        </is>
      </c>
      <c r="FN104" t="inlineStr">
        <is>
          <t>55</t>
        </is>
      </c>
      <c r="FO104" t="inlineStr">
        <is>
          <t>55</t>
        </is>
      </c>
      <c r="FP104" t="inlineStr">
        <is>
          <t>55</t>
        </is>
      </c>
      <c r="FQ104" t="inlineStr">
        <is>
          <t>55</t>
        </is>
      </c>
      <c r="FR104" t="inlineStr">
        <is>
          <t>55</t>
        </is>
      </c>
      <c r="FS104" t="inlineStr">
        <is>
          <t>55</t>
        </is>
      </c>
      <c r="FT104" t="inlineStr">
        <is>
          <t>55</t>
        </is>
      </c>
      <c r="FU104" t="inlineStr">
        <is>
          <t>55</t>
        </is>
      </c>
      <c r="FV104" t="inlineStr">
        <is>
          <t>55</t>
        </is>
      </c>
      <c r="FW104" t="inlineStr">
        <is>
          <t>55</t>
        </is>
      </c>
      <c r="FX104" t="inlineStr">
        <is>
          <t>55</t>
        </is>
      </c>
      <c r="FY104" t="inlineStr">
        <is>
          <t>55</t>
        </is>
      </c>
      <c r="FZ104" t="inlineStr">
        <is>
          <t>55</t>
        </is>
      </c>
      <c r="GA104" t="inlineStr">
        <is>
          <t>55</t>
        </is>
      </c>
      <c r="GB104" t="inlineStr">
        <is>
          <t>55</t>
        </is>
      </c>
      <c r="GC104" t="inlineStr">
        <is>
          <t>55</t>
        </is>
      </c>
      <c r="GD104" t="inlineStr">
        <is>
          <t>55</t>
        </is>
      </c>
      <c r="GE104" t="inlineStr">
        <is>
          <t>55</t>
        </is>
      </c>
      <c r="GF104" t="inlineStr">
        <is>
          <t>55</t>
        </is>
      </c>
      <c r="GG104" t="inlineStr">
        <is>
          <t>55</t>
        </is>
      </c>
      <c r="GH104" t="inlineStr">
        <is>
          <t>55</t>
        </is>
      </c>
      <c r="GI104" t="inlineStr">
        <is>
          <t>55</t>
        </is>
      </c>
      <c r="GJ104" t="inlineStr">
        <is>
          <t>55</t>
        </is>
      </c>
      <c r="GK104" t="inlineStr">
        <is>
          <t>55</t>
        </is>
      </c>
      <c r="GL104" t="inlineStr">
        <is>
          <t>55</t>
        </is>
      </c>
      <c r="GM104" t="inlineStr">
        <is>
          <t>55</t>
        </is>
      </c>
      <c r="GN104" t="inlineStr">
        <is>
          <t>55</t>
        </is>
      </c>
      <c r="GO104" t="inlineStr">
        <is>
          <t>55</t>
        </is>
      </c>
      <c r="GP104" t="inlineStr">
        <is>
          <t>55</t>
        </is>
      </c>
      <c r="GQ104" t="inlineStr">
        <is>
          <t>55</t>
        </is>
      </c>
      <c r="GR104" t="inlineStr">
        <is>
          <t>55</t>
        </is>
      </c>
      <c r="GS104" t="inlineStr">
        <is>
          <t>55</t>
        </is>
      </c>
      <c r="GT104" t="inlineStr">
        <is>
          <t>55</t>
        </is>
      </c>
      <c r="GU104" t="inlineStr">
        <is>
          <t>55</t>
        </is>
      </c>
      <c r="GV104" t="inlineStr">
        <is>
          <t>55</t>
        </is>
      </c>
      <c r="GW104" t="inlineStr">
        <is>
          <t>55</t>
        </is>
      </c>
      <c r="GX104" t="inlineStr">
        <is>
          <t>55</t>
        </is>
      </c>
      <c r="GY104" t="inlineStr">
        <is>
          <t>55</t>
        </is>
      </c>
      <c r="GZ104" t="inlineStr">
        <is>
          <t>55</t>
        </is>
      </c>
      <c r="HA104" t="inlineStr">
        <is>
          <t>55</t>
        </is>
      </c>
      <c r="HB104" t="inlineStr">
        <is>
          <t>55</t>
        </is>
      </c>
      <c r="HC104" t="inlineStr">
        <is>
          <t>55</t>
        </is>
      </c>
      <c r="HD104" t="inlineStr">
        <is>
          <t>55</t>
        </is>
      </c>
      <c r="HE104" t="inlineStr">
        <is>
          <t>55</t>
        </is>
      </c>
      <c r="HF104" t="inlineStr">
        <is>
          <t>55</t>
        </is>
      </c>
      <c r="HG104" t="inlineStr">
        <is>
          <t>55</t>
        </is>
      </c>
      <c r="HH104" t="inlineStr">
        <is>
          <t>55</t>
        </is>
      </c>
      <c r="HI104" t="inlineStr">
        <is>
          <t>55</t>
        </is>
      </c>
      <c r="HJ104" t="inlineStr">
        <is>
          <t>55</t>
        </is>
      </c>
      <c r="HK104" t="inlineStr">
        <is>
          <t>55</t>
        </is>
      </c>
      <c r="HL104" t="inlineStr">
        <is>
          <t>55</t>
        </is>
      </c>
      <c r="HM104" t="inlineStr">
        <is>
          <t>55</t>
        </is>
      </c>
      <c r="HN104" t="inlineStr">
        <is>
          <t>55</t>
        </is>
      </c>
      <c r="HO104" t="inlineStr">
        <is>
          <t>55</t>
        </is>
      </c>
      <c r="HP104" t="inlineStr">
        <is>
          <t>55</t>
        </is>
      </c>
      <c r="HQ104" t="inlineStr">
        <is>
          <t>55</t>
        </is>
      </c>
      <c r="HR104" t="inlineStr">
        <is>
          <t>55</t>
        </is>
      </c>
      <c r="HS104" t="inlineStr">
        <is>
          <t>55</t>
        </is>
      </c>
      <c r="HT104" t="inlineStr">
        <is>
          <t>55</t>
        </is>
      </c>
      <c r="HU104" t="inlineStr">
        <is>
          <t>55</t>
        </is>
      </c>
      <c r="HV104" t="inlineStr">
        <is>
          <t>55</t>
        </is>
      </c>
      <c r="HW104" t="inlineStr">
        <is>
          <t>55</t>
        </is>
      </c>
      <c r="HX104" t="inlineStr">
        <is>
          <t>55</t>
        </is>
      </c>
      <c r="HY104" t="inlineStr">
        <is>
          <t>55</t>
        </is>
      </c>
      <c r="HZ104" t="inlineStr">
        <is>
          <t>55</t>
        </is>
      </c>
      <c r="IA104" t="inlineStr">
        <is>
          <t>55</t>
        </is>
      </c>
      <c r="IB104" t="inlineStr">
        <is>
          <t>55</t>
        </is>
      </c>
      <c r="IC104" t="inlineStr">
        <is>
          <t>55</t>
        </is>
      </c>
      <c r="ID104" t="inlineStr">
        <is>
          <t>55</t>
        </is>
      </c>
      <c r="IE104" t="inlineStr">
        <is>
          <t>55</t>
        </is>
      </c>
      <c r="IF104" t="inlineStr">
        <is>
          <t>55</t>
        </is>
      </c>
      <c r="IG104" s="2" t="inlineStr">
        <is>
          <t>00</t>
        </is>
      </c>
      <c r="IH104" t="inlineStr">
        <is>
          <t>55</t>
        </is>
      </c>
      <c r="II104" t="inlineStr">
        <is>
          <t>55</t>
        </is>
      </c>
      <c r="IJ104" t="inlineStr">
        <is>
          <t>55</t>
        </is>
      </c>
      <c r="IK104" t="inlineStr">
        <is>
          <t>55</t>
        </is>
      </c>
      <c r="IL104" t="inlineStr">
        <is>
          <t>55</t>
        </is>
      </c>
      <c r="IM104" t="inlineStr">
        <is>
          <t>55</t>
        </is>
      </c>
      <c r="IN104" t="inlineStr">
        <is>
          <t>55</t>
        </is>
      </c>
      <c r="IO104" t="inlineStr">
        <is>
          <t>55</t>
        </is>
      </c>
      <c r="IP104" t="inlineStr">
        <is>
          <t>55</t>
        </is>
      </c>
      <c r="IQ104" t="inlineStr">
        <is>
          <t>55</t>
        </is>
      </c>
      <c r="IR104" t="inlineStr">
        <is>
          <t>55</t>
        </is>
      </c>
      <c r="IS104" t="inlineStr">
        <is>
          <t>55</t>
        </is>
      </c>
      <c r="IT104" s="2" t="inlineStr">
        <is>
          <t>00</t>
        </is>
      </c>
      <c r="IU104" t="inlineStr">
        <is>
          <t>55</t>
        </is>
      </c>
      <c r="IV104" t="inlineStr">
        <is>
          <t>55</t>
        </is>
      </c>
      <c r="IW104" t="inlineStr">
        <is>
          <t>55</t>
        </is>
      </c>
      <c r="IX104" t="inlineStr">
        <is>
          <t>55</t>
        </is>
      </c>
      <c r="IY104" s="2" t="inlineStr">
        <is>
          <t>00</t>
        </is>
      </c>
      <c r="IZ104" t="inlineStr">
        <is>
          <t>55</t>
        </is>
      </c>
      <c r="JA104" t="inlineStr">
        <is>
          <t>55</t>
        </is>
      </c>
      <c r="JB104" t="inlineStr">
        <is>
          <t>55</t>
        </is>
      </c>
      <c r="JC104" t="inlineStr">
        <is>
          <t>55</t>
        </is>
      </c>
      <c r="JD104" t="inlineStr">
        <is>
          <t>55</t>
        </is>
      </c>
      <c r="JE104" t="inlineStr">
        <is>
          <t>55</t>
        </is>
      </c>
      <c r="JF104" t="inlineStr">
        <is>
          <t>55</t>
        </is>
      </c>
      <c r="JG104" t="inlineStr">
        <is>
          <t>55</t>
        </is>
      </c>
      <c r="JH104" s="2" t="inlineStr">
        <is>
          <t>00</t>
        </is>
      </c>
      <c r="JI104" t="inlineStr">
        <is>
          <t>55</t>
        </is>
      </c>
      <c r="JJ104" t="inlineStr">
        <is>
          <t>55</t>
        </is>
      </c>
      <c r="JK104" t="inlineStr">
        <is>
          <t>55</t>
        </is>
      </c>
      <c r="JL104" t="inlineStr">
        <is>
          <t>55</t>
        </is>
      </c>
      <c r="JM104" t="inlineStr">
        <is>
          <t>55</t>
        </is>
      </c>
      <c r="JN104" t="inlineStr">
        <is>
          <t>55</t>
        </is>
      </c>
      <c r="JO104" t="inlineStr">
        <is>
          <t>55</t>
        </is>
      </c>
      <c r="JP104" t="inlineStr">
        <is>
          <t>55</t>
        </is>
      </c>
      <c r="JQ104" t="inlineStr">
        <is>
          <t>55</t>
        </is>
      </c>
      <c r="JR104" t="inlineStr">
        <is>
          <t>55</t>
        </is>
      </c>
      <c r="JS104" t="inlineStr">
        <is>
          <t>55</t>
        </is>
      </c>
      <c r="JT104" t="inlineStr">
        <is>
          <t>55</t>
        </is>
      </c>
      <c r="JU104" t="inlineStr">
        <is>
          <t>55</t>
        </is>
      </c>
      <c r="JV104" t="inlineStr">
        <is>
          <t>55</t>
        </is>
      </c>
      <c r="JW104" t="inlineStr">
        <is>
          <t>55</t>
        </is>
      </c>
      <c r="JX104" t="inlineStr">
        <is>
          <t>55</t>
        </is>
      </c>
      <c r="JY104" t="inlineStr">
        <is>
          <t>55</t>
        </is>
      </c>
      <c r="JZ104" t="inlineStr">
        <is>
          <t>55</t>
        </is>
      </c>
      <c r="KA104" t="inlineStr">
        <is>
          <t>55</t>
        </is>
      </c>
      <c r="KB104" t="inlineStr">
        <is>
          <t>55</t>
        </is>
      </c>
      <c r="KC104" t="inlineStr">
        <is>
          <t>55</t>
        </is>
      </c>
      <c r="KD104" t="inlineStr">
        <is>
          <t>55</t>
        </is>
      </c>
      <c r="KE104" t="inlineStr">
        <is>
          <t>55</t>
        </is>
      </c>
      <c r="KF104" t="inlineStr">
        <is>
          <t>55</t>
        </is>
      </c>
      <c r="KG104" t="inlineStr">
        <is>
          <t>55</t>
        </is>
      </c>
      <c r="KH104" t="inlineStr">
        <is>
          <t>55</t>
        </is>
      </c>
      <c r="KI104" t="inlineStr">
        <is>
          <t>55</t>
        </is>
      </c>
      <c r="KJ104" t="inlineStr">
        <is>
          <t>55</t>
        </is>
      </c>
      <c r="KK104" t="inlineStr">
        <is>
          <t>55</t>
        </is>
      </c>
      <c r="KL104" s="2" t="inlineStr">
        <is>
          <t>00</t>
        </is>
      </c>
      <c r="KM104" t="inlineStr">
        <is>
          <t>55</t>
        </is>
      </c>
      <c r="KN104" t="inlineStr">
        <is>
          <t>55</t>
        </is>
      </c>
      <c r="KO104" t="inlineStr">
        <is>
          <t>55</t>
        </is>
      </c>
      <c r="KP104" t="inlineStr">
        <is>
          <t>55</t>
        </is>
      </c>
      <c r="KQ104" t="inlineStr">
        <is>
          <t>55</t>
        </is>
      </c>
      <c r="KR104" s="2" t="inlineStr">
        <is>
          <t>00</t>
        </is>
      </c>
      <c r="KS104" t="inlineStr">
        <is>
          <t>55</t>
        </is>
      </c>
      <c r="KT104" t="inlineStr">
        <is>
          <t>55</t>
        </is>
      </c>
      <c r="KU104" s="2" t="inlineStr">
        <is>
          <t>00</t>
        </is>
      </c>
      <c r="KV104" t="inlineStr">
        <is>
          <t>55</t>
        </is>
      </c>
      <c r="KW104" t="inlineStr">
        <is>
          <t>55</t>
        </is>
      </c>
      <c r="KX104" t="inlineStr">
        <is>
          <t>55</t>
        </is>
      </c>
    </row>
    <row r="108">
      <c r="B108" t="inlineStr">
        <is>
          <t>AA</t>
        </is>
      </c>
      <c r="C108" t="inlineStr">
        <is>
          <t>AA</t>
        </is>
      </c>
      <c r="D108" t="inlineStr">
        <is>
          <t>AA</t>
        </is>
      </c>
      <c r="E108" t="inlineStr">
        <is>
          <t>AA</t>
        </is>
      </c>
      <c r="F108" t="inlineStr">
        <is>
          <t>AA</t>
        </is>
      </c>
      <c r="G108" t="inlineStr">
        <is>
          <t>AA</t>
        </is>
      </c>
      <c r="H108" t="inlineStr">
        <is>
          <t>AA</t>
        </is>
      </c>
      <c r="I108" t="inlineStr">
        <is>
          <t>AA</t>
        </is>
      </c>
      <c r="J108" t="inlineStr">
        <is>
          <t>AA</t>
        </is>
      </c>
      <c r="K108" t="inlineStr">
        <is>
          <t>AA</t>
        </is>
      </c>
      <c r="L108" t="inlineStr">
        <is>
          <t>AA</t>
        </is>
      </c>
      <c r="M108" t="inlineStr">
        <is>
          <t>AA</t>
        </is>
      </c>
      <c r="N108" t="inlineStr">
        <is>
          <t>AA</t>
        </is>
      </c>
      <c r="O108" t="inlineStr">
        <is>
          <t>AA</t>
        </is>
      </c>
      <c r="P108" t="inlineStr">
        <is>
          <t>AA</t>
        </is>
      </c>
      <c r="Q108" t="inlineStr">
        <is>
          <t>AA</t>
        </is>
      </c>
      <c r="R108" t="inlineStr">
        <is>
          <t>AA</t>
        </is>
      </c>
      <c r="S108" t="inlineStr">
        <is>
          <t>AA</t>
        </is>
      </c>
      <c r="T108" t="inlineStr">
        <is>
          <t>AA</t>
        </is>
      </c>
      <c r="U108" t="inlineStr">
        <is>
          <t>AA</t>
        </is>
      </c>
      <c r="V108" t="inlineStr">
        <is>
          <t>AA</t>
        </is>
      </c>
      <c r="W108" t="inlineStr">
        <is>
          <t>AA</t>
        </is>
      </c>
      <c r="X108" t="inlineStr">
        <is>
          <t>AA</t>
        </is>
      </c>
      <c r="Y108" t="inlineStr">
        <is>
          <t>AA</t>
        </is>
      </c>
      <c r="Z108" t="inlineStr">
        <is>
          <t>AA</t>
        </is>
      </c>
      <c r="AA108" t="inlineStr">
        <is>
          <t>AA</t>
        </is>
      </c>
      <c r="AB108" t="inlineStr">
        <is>
          <t>AA</t>
        </is>
      </c>
      <c r="AC108" t="inlineStr">
        <is>
          <t>AA</t>
        </is>
      </c>
      <c r="AD108" t="inlineStr">
        <is>
          <t>AA</t>
        </is>
      </c>
      <c r="AE108" t="inlineStr">
        <is>
          <t>AA</t>
        </is>
      </c>
      <c r="AF108" t="inlineStr">
        <is>
          <t>AA</t>
        </is>
      </c>
      <c r="AG108" t="inlineStr">
        <is>
          <t>AA</t>
        </is>
      </c>
      <c r="AH108" t="inlineStr">
        <is>
          <t>AA</t>
        </is>
      </c>
      <c r="AI108" t="inlineStr">
        <is>
          <t>AA</t>
        </is>
      </c>
      <c r="AJ108" t="inlineStr">
        <is>
          <t>AA</t>
        </is>
      </c>
      <c r="AK108" t="inlineStr">
        <is>
          <t>AA</t>
        </is>
      </c>
      <c r="AL108" t="inlineStr">
        <is>
          <t>AA</t>
        </is>
      </c>
      <c r="AM108" t="inlineStr">
        <is>
          <t>AA</t>
        </is>
      </c>
      <c r="AN108" t="inlineStr">
        <is>
          <t>AA</t>
        </is>
      </c>
      <c r="AO108" t="inlineStr">
        <is>
          <t>AA</t>
        </is>
      </c>
      <c r="AP108" t="inlineStr">
        <is>
          <t>AA</t>
        </is>
      </c>
      <c r="AQ108" t="inlineStr">
        <is>
          <t>AA</t>
        </is>
      </c>
      <c r="AR108" t="inlineStr">
        <is>
          <t>AA</t>
        </is>
      </c>
      <c r="AS108" t="inlineStr">
        <is>
          <t>AA</t>
        </is>
      </c>
      <c r="AT108" t="inlineStr">
        <is>
          <t>AA</t>
        </is>
      </c>
      <c r="AU108" t="inlineStr">
        <is>
          <t>AA</t>
        </is>
      </c>
      <c r="AV108" t="inlineStr">
        <is>
          <t>AA</t>
        </is>
      </c>
      <c r="AW108" t="inlineStr">
        <is>
          <t>AA</t>
        </is>
      </c>
      <c r="AX108" t="inlineStr">
        <is>
          <t>AA</t>
        </is>
      </c>
      <c r="AY108" t="inlineStr">
        <is>
          <t>AA</t>
        </is>
      </c>
      <c r="AZ108" t="inlineStr">
        <is>
          <t>AA</t>
        </is>
      </c>
      <c r="BA108" t="inlineStr">
        <is>
          <t>AA</t>
        </is>
      </c>
      <c r="BB108" t="inlineStr">
        <is>
          <t>AA</t>
        </is>
      </c>
      <c r="BC108" t="inlineStr">
        <is>
          <t>AA</t>
        </is>
      </c>
      <c r="BD108" t="inlineStr">
        <is>
          <t>AA</t>
        </is>
      </c>
      <c r="BE108" t="inlineStr">
        <is>
          <t>AA</t>
        </is>
      </c>
      <c r="BF108" t="inlineStr">
        <is>
          <t>AA</t>
        </is>
      </c>
      <c r="BG108" t="inlineStr">
        <is>
          <t>AA</t>
        </is>
      </c>
      <c r="BH108" t="inlineStr">
        <is>
          <t>AA</t>
        </is>
      </c>
      <c r="BI108" t="inlineStr">
        <is>
          <t>AA</t>
        </is>
      </c>
      <c r="BJ108" t="inlineStr">
        <is>
          <t>AA</t>
        </is>
      </c>
      <c r="BK108" t="inlineStr">
        <is>
          <t>AA</t>
        </is>
      </c>
      <c r="BL108" t="inlineStr">
        <is>
          <t>AA</t>
        </is>
      </c>
      <c r="BM108" t="inlineStr">
        <is>
          <t>AA</t>
        </is>
      </c>
      <c r="BN108" t="inlineStr">
        <is>
          <t>AA</t>
        </is>
      </c>
      <c r="BO108" t="inlineStr">
        <is>
          <t>AA</t>
        </is>
      </c>
      <c r="BP108" t="inlineStr">
        <is>
          <t>AA</t>
        </is>
      </c>
      <c r="BQ108" t="inlineStr">
        <is>
          <t>AA</t>
        </is>
      </c>
      <c r="BR108" t="inlineStr">
        <is>
          <t>AA</t>
        </is>
      </c>
      <c r="BS108" t="inlineStr">
        <is>
          <t>AA</t>
        </is>
      </c>
      <c r="BT108" t="inlineStr">
        <is>
          <t>AA</t>
        </is>
      </c>
      <c r="BU108" t="inlineStr">
        <is>
          <t>AA</t>
        </is>
      </c>
      <c r="BV108" t="inlineStr">
        <is>
          <t>AA</t>
        </is>
      </c>
      <c r="BW108" t="inlineStr">
        <is>
          <t>AA</t>
        </is>
      </c>
      <c r="BX108" t="inlineStr">
        <is>
          <t>AA</t>
        </is>
      </c>
      <c r="BY108" s="2" t="inlineStr">
        <is>
          <t>00</t>
        </is>
      </c>
      <c r="BZ108" t="inlineStr">
        <is>
          <t>AA</t>
        </is>
      </c>
      <c r="CA108" t="inlineStr">
        <is>
          <t>AA</t>
        </is>
      </c>
      <c r="CB108" t="inlineStr">
        <is>
          <t>AA</t>
        </is>
      </c>
      <c r="CC108" t="inlineStr">
        <is>
          <t>AA</t>
        </is>
      </c>
      <c r="CD108" t="inlineStr">
        <is>
          <t>AA</t>
        </is>
      </c>
      <c r="CE108" t="inlineStr">
        <is>
          <t>AA</t>
        </is>
      </c>
      <c r="CF108" t="inlineStr">
        <is>
          <t>AA</t>
        </is>
      </c>
      <c r="CG108" t="inlineStr">
        <is>
          <t>AA</t>
        </is>
      </c>
      <c r="CH108" t="inlineStr">
        <is>
          <t>AA</t>
        </is>
      </c>
      <c r="CI108" t="inlineStr">
        <is>
          <t>AA</t>
        </is>
      </c>
      <c r="CJ108" t="inlineStr">
        <is>
          <t>AA</t>
        </is>
      </c>
      <c r="CK108" t="inlineStr">
        <is>
          <t>AA</t>
        </is>
      </c>
      <c r="CL108" t="inlineStr">
        <is>
          <t>AA</t>
        </is>
      </c>
      <c r="CM108" t="inlineStr">
        <is>
          <t>AA</t>
        </is>
      </c>
      <c r="CN108" t="inlineStr">
        <is>
          <t>AA</t>
        </is>
      </c>
      <c r="CO108" t="inlineStr">
        <is>
          <t>AA</t>
        </is>
      </c>
      <c r="CP108" t="inlineStr">
        <is>
          <t>AA</t>
        </is>
      </c>
      <c r="CQ108" t="inlineStr">
        <is>
          <t>AA</t>
        </is>
      </c>
      <c r="CR108" t="inlineStr">
        <is>
          <t>AA</t>
        </is>
      </c>
      <c r="CS108" t="inlineStr">
        <is>
          <t>AA</t>
        </is>
      </c>
      <c r="CT108" t="inlineStr">
        <is>
          <t>AA</t>
        </is>
      </c>
      <c r="CU108" t="inlineStr">
        <is>
          <t>AA</t>
        </is>
      </c>
      <c r="CV108" t="inlineStr">
        <is>
          <t>AA</t>
        </is>
      </c>
      <c r="CW108" t="inlineStr">
        <is>
          <t>AA</t>
        </is>
      </c>
      <c r="CX108" t="inlineStr">
        <is>
          <t>AA</t>
        </is>
      </c>
      <c r="CY108" t="inlineStr">
        <is>
          <t>AA</t>
        </is>
      </c>
      <c r="CZ108" t="inlineStr">
        <is>
          <t>AA</t>
        </is>
      </c>
      <c r="DA108" t="inlineStr">
        <is>
          <t>AA</t>
        </is>
      </c>
      <c r="DB108" t="inlineStr">
        <is>
          <t>AA</t>
        </is>
      </c>
      <c r="DC108" t="inlineStr">
        <is>
          <t>AA</t>
        </is>
      </c>
      <c r="DD108" t="inlineStr">
        <is>
          <t>AA</t>
        </is>
      </c>
      <c r="DE108" t="inlineStr">
        <is>
          <t>AA</t>
        </is>
      </c>
      <c r="DF108" t="inlineStr">
        <is>
          <t>AA</t>
        </is>
      </c>
      <c r="DG108" t="inlineStr">
        <is>
          <t>AA</t>
        </is>
      </c>
      <c r="DH108" t="inlineStr">
        <is>
          <t>AA</t>
        </is>
      </c>
      <c r="DI108" t="inlineStr">
        <is>
          <t>AA</t>
        </is>
      </c>
      <c r="DJ108" t="inlineStr">
        <is>
          <t>AA</t>
        </is>
      </c>
      <c r="DK108" t="inlineStr">
        <is>
          <t>AA</t>
        </is>
      </c>
      <c r="DL108" t="inlineStr">
        <is>
          <t>AA</t>
        </is>
      </c>
      <c r="DM108" t="inlineStr">
        <is>
          <t>AA</t>
        </is>
      </c>
      <c r="DN108" t="inlineStr">
        <is>
          <t>AA</t>
        </is>
      </c>
      <c r="DO108" t="inlineStr">
        <is>
          <t>AA</t>
        </is>
      </c>
      <c r="DP108" t="inlineStr">
        <is>
          <t>AA</t>
        </is>
      </c>
      <c r="DQ108" t="inlineStr">
        <is>
          <t>AA</t>
        </is>
      </c>
      <c r="DR108" t="inlineStr">
        <is>
          <t>AA</t>
        </is>
      </c>
      <c r="DS108" t="inlineStr">
        <is>
          <t>AA</t>
        </is>
      </c>
      <c r="DT108" t="inlineStr">
        <is>
          <t>AA</t>
        </is>
      </c>
      <c r="DU108" t="inlineStr">
        <is>
          <t>AA</t>
        </is>
      </c>
      <c r="DV108" t="inlineStr">
        <is>
          <t>AA</t>
        </is>
      </c>
      <c r="DW108" t="inlineStr">
        <is>
          <t>AA</t>
        </is>
      </c>
      <c r="DX108" t="inlineStr">
        <is>
          <t>AA</t>
        </is>
      </c>
      <c r="DY108" t="inlineStr">
        <is>
          <t>AA</t>
        </is>
      </c>
      <c r="DZ108" t="inlineStr">
        <is>
          <t>AA</t>
        </is>
      </c>
      <c r="EA108" t="inlineStr">
        <is>
          <t>AA</t>
        </is>
      </c>
      <c r="EB108" t="inlineStr">
        <is>
          <t>AA</t>
        </is>
      </c>
      <c r="EC108" t="inlineStr">
        <is>
          <t>AA</t>
        </is>
      </c>
      <c r="ED108" t="inlineStr">
        <is>
          <t>AA</t>
        </is>
      </c>
      <c r="EE108" t="inlineStr">
        <is>
          <t>AA</t>
        </is>
      </c>
      <c r="EF108" t="inlineStr">
        <is>
          <t>AA</t>
        </is>
      </c>
      <c r="EG108" t="inlineStr">
        <is>
          <t>AA</t>
        </is>
      </c>
      <c r="EH108" t="inlineStr">
        <is>
          <t>AA</t>
        </is>
      </c>
      <c r="EI108" t="inlineStr">
        <is>
          <t>AA</t>
        </is>
      </c>
      <c r="EJ108" t="inlineStr">
        <is>
          <t>AA</t>
        </is>
      </c>
      <c r="EK108" t="inlineStr">
        <is>
          <t>AA</t>
        </is>
      </c>
      <c r="EL108" t="inlineStr">
        <is>
          <t>AA</t>
        </is>
      </c>
      <c r="EM108" t="inlineStr">
        <is>
          <t>AA</t>
        </is>
      </c>
      <c r="EN108" t="inlineStr">
        <is>
          <t>AA</t>
        </is>
      </c>
      <c r="EO108" t="inlineStr">
        <is>
          <t>AA</t>
        </is>
      </c>
      <c r="EP108" t="inlineStr">
        <is>
          <t>AA</t>
        </is>
      </c>
      <c r="EQ108" t="inlineStr">
        <is>
          <t>AA</t>
        </is>
      </c>
      <c r="ER108" t="inlineStr">
        <is>
          <t>AA</t>
        </is>
      </c>
      <c r="ES108" t="inlineStr">
        <is>
          <t>AA</t>
        </is>
      </c>
      <c r="ET108" t="inlineStr">
        <is>
          <t>AA</t>
        </is>
      </c>
      <c r="EU108" t="inlineStr">
        <is>
          <t>AA</t>
        </is>
      </c>
      <c r="EV108" t="inlineStr">
        <is>
          <t>AA</t>
        </is>
      </c>
      <c r="EW108" t="inlineStr">
        <is>
          <t>AA</t>
        </is>
      </c>
      <c r="EX108" t="inlineStr">
        <is>
          <t>AA</t>
        </is>
      </c>
      <c r="EY108" t="inlineStr">
        <is>
          <t>AA</t>
        </is>
      </c>
      <c r="EZ108" t="inlineStr">
        <is>
          <t>AA</t>
        </is>
      </c>
      <c r="FA108" t="inlineStr">
        <is>
          <t>AA</t>
        </is>
      </c>
      <c r="FB108" t="inlineStr">
        <is>
          <t>AA</t>
        </is>
      </c>
      <c r="FC108" t="inlineStr">
        <is>
          <t>AA</t>
        </is>
      </c>
      <c r="FD108" s="2" t="inlineStr">
        <is>
          <t>00</t>
        </is>
      </c>
      <c r="FE108" t="inlineStr">
        <is>
          <t>AA</t>
        </is>
      </c>
      <c r="FF108" t="inlineStr">
        <is>
          <t>AA</t>
        </is>
      </c>
      <c r="FG108" t="inlineStr">
        <is>
          <t>AA</t>
        </is>
      </c>
      <c r="FH108" t="inlineStr">
        <is>
          <t>AA</t>
        </is>
      </c>
      <c r="FI108" t="inlineStr">
        <is>
          <t>AA</t>
        </is>
      </c>
      <c r="FJ108" t="inlineStr">
        <is>
          <t>AA</t>
        </is>
      </c>
      <c r="FK108" t="inlineStr">
        <is>
          <t>AA</t>
        </is>
      </c>
      <c r="FL108" t="inlineStr">
        <is>
          <t>AA</t>
        </is>
      </c>
      <c r="FM108" t="inlineStr">
        <is>
          <t>AA</t>
        </is>
      </c>
      <c r="FN108" t="inlineStr">
        <is>
          <t>AA</t>
        </is>
      </c>
      <c r="FO108" t="inlineStr">
        <is>
          <t>AA</t>
        </is>
      </c>
      <c r="FP108" t="inlineStr">
        <is>
          <t>AA</t>
        </is>
      </c>
      <c r="FQ108" t="inlineStr">
        <is>
          <t>AA</t>
        </is>
      </c>
      <c r="FR108" t="inlineStr">
        <is>
          <t>AA</t>
        </is>
      </c>
      <c r="FS108" s="2" t="inlineStr">
        <is>
          <t>00</t>
        </is>
      </c>
      <c r="FT108" t="inlineStr">
        <is>
          <t>AA</t>
        </is>
      </c>
      <c r="FU108" t="inlineStr">
        <is>
          <t>AA</t>
        </is>
      </c>
      <c r="FV108" s="2" t="inlineStr">
        <is>
          <t>00</t>
        </is>
      </c>
      <c r="FW108" t="inlineStr">
        <is>
          <t>AA</t>
        </is>
      </c>
      <c r="FX108" t="inlineStr">
        <is>
          <t>AA</t>
        </is>
      </c>
      <c r="FY108" t="inlineStr">
        <is>
          <t>AA</t>
        </is>
      </c>
      <c r="FZ108" t="inlineStr">
        <is>
          <t>AA</t>
        </is>
      </c>
      <c r="GA108" t="inlineStr">
        <is>
          <t>AA</t>
        </is>
      </c>
      <c r="GB108" t="inlineStr">
        <is>
          <t>AA</t>
        </is>
      </c>
      <c r="GC108" t="inlineStr">
        <is>
          <t>AA</t>
        </is>
      </c>
      <c r="GD108" t="inlineStr">
        <is>
          <t>AA</t>
        </is>
      </c>
      <c r="GE108" t="inlineStr">
        <is>
          <t>AA</t>
        </is>
      </c>
      <c r="GF108" t="inlineStr">
        <is>
          <t>AA</t>
        </is>
      </c>
      <c r="GG108" t="inlineStr">
        <is>
          <t>AA</t>
        </is>
      </c>
      <c r="GH108" t="inlineStr">
        <is>
          <t>AA</t>
        </is>
      </c>
      <c r="GI108" t="inlineStr">
        <is>
          <t>AA</t>
        </is>
      </c>
      <c r="GJ108" t="inlineStr">
        <is>
          <t>AA</t>
        </is>
      </c>
      <c r="GK108" t="inlineStr">
        <is>
          <t>AA</t>
        </is>
      </c>
      <c r="GL108" t="inlineStr">
        <is>
          <t>AA</t>
        </is>
      </c>
      <c r="GM108" t="inlineStr">
        <is>
          <t>AA</t>
        </is>
      </c>
      <c r="GN108" t="inlineStr">
        <is>
          <t>AA</t>
        </is>
      </c>
      <c r="GO108" t="inlineStr">
        <is>
          <t>AA</t>
        </is>
      </c>
      <c r="GP108" t="inlineStr">
        <is>
          <t>AA</t>
        </is>
      </c>
      <c r="GQ108" t="inlineStr">
        <is>
          <t>AA</t>
        </is>
      </c>
      <c r="GR108" t="inlineStr">
        <is>
          <t>AA</t>
        </is>
      </c>
      <c r="GS108" t="inlineStr">
        <is>
          <t>AA</t>
        </is>
      </c>
      <c r="GT108" t="inlineStr">
        <is>
          <t>AA</t>
        </is>
      </c>
      <c r="GU108" t="inlineStr">
        <is>
          <t>AA</t>
        </is>
      </c>
      <c r="GV108" t="inlineStr">
        <is>
          <t>AA</t>
        </is>
      </c>
      <c r="GW108" t="inlineStr">
        <is>
          <t>AA</t>
        </is>
      </c>
      <c r="GX108" t="inlineStr">
        <is>
          <t>AA</t>
        </is>
      </c>
      <c r="GY108" t="inlineStr">
        <is>
          <t>AA</t>
        </is>
      </c>
      <c r="GZ108" t="inlineStr">
        <is>
          <t>AA</t>
        </is>
      </c>
      <c r="HA108" t="inlineStr">
        <is>
          <t>AA</t>
        </is>
      </c>
      <c r="HB108" t="inlineStr">
        <is>
          <t>AA</t>
        </is>
      </c>
      <c r="HC108" t="inlineStr">
        <is>
          <t>AA</t>
        </is>
      </c>
      <c r="HD108" t="inlineStr">
        <is>
          <t>AA</t>
        </is>
      </c>
      <c r="HE108" t="inlineStr">
        <is>
          <t>AA</t>
        </is>
      </c>
      <c r="HF108" t="inlineStr">
        <is>
          <t>AA</t>
        </is>
      </c>
      <c r="HG108" t="inlineStr">
        <is>
          <t>AA</t>
        </is>
      </c>
      <c r="HH108" t="inlineStr">
        <is>
          <t>AA</t>
        </is>
      </c>
      <c r="HI108" t="inlineStr">
        <is>
          <t>AA</t>
        </is>
      </c>
      <c r="HJ108" t="inlineStr">
        <is>
          <t>AA</t>
        </is>
      </c>
      <c r="HK108" t="inlineStr">
        <is>
          <t>AA</t>
        </is>
      </c>
      <c r="HL108" t="inlineStr">
        <is>
          <t>AA</t>
        </is>
      </c>
      <c r="HM108" t="inlineStr">
        <is>
          <t>AA</t>
        </is>
      </c>
      <c r="HN108" t="inlineStr">
        <is>
          <t>AA</t>
        </is>
      </c>
      <c r="HO108" t="inlineStr">
        <is>
          <t>AA</t>
        </is>
      </c>
      <c r="HP108" t="inlineStr">
        <is>
          <t>AA</t>
        </is>
      </c>
      <c r="HQ108" t="inlineStr">
        <is>
          <t>AA</t>
        </is>
      </c>
      <c r="HR108" t="inlineStr">
        <is>
          <t>AA</t>
        </is>
      </c>
      <c r="HS108" t="inlineStr">
        <is>
          <t>AA</t>
        </is>
      </c>
      <c r="HT108" t="inlineStr">
        <is>
          <t>AA</t>
        </is>
      </c>
      <c r="HU108" t="inlineStr">
        <is>
          <t>AA</t>
        </is>
      </c>
      <c r="HV108" t="inlineStr">
        <is>
          <t>AA</t>
        </is>
      </c>
      <c r="HW108" t="inlineStr">
        <is>
          <t>AA</t>
        </is>
      </c>
      <c r="HX108" t="inlineStr">
        <is>
          <t>AA</t>
        </is>
      </c>
      <c r="HY108" t="inlineStr">
        <is>
          <t>AA</t>
        </is>
      </c>
      <c r="HZ108" t="inlineStr">
        <is>
          <t>AA</t>
        </is>
      </c>
      <c r="IA108" t="inlineStr">
        <is>
          <t>AA</t>
        </is>
      </c>
      <c r="IB108" t="inlineStr">
        <is>
          <t>AA</t>
        </is>
      </c>
      <c r="IC108" t="inlineStr">
        <is>
          <t>AA</t>
        </is>
      </c>
      <c r="ID108" t="inlineStr">
        <is>
          <t>AA</t>
        </is>
      </c>
      <c r="IE108" t="inlineStr">
        <is>
          <t>AA</t>
        </is>
      </c>
      <c r="IF108" t="inlineStr">
        <is>
          <t>AA</t>
        </is>
      </c>
      <c r="IG108" t="inlineStr">
        <is>
          <t>AA</t>
        </is>
      </c>
      <c r="IH108" t="inlineStr">
        <is>
          <t>AA</t>
        </is>
      </c>
      <c r="II108" t="inlineStr">
        <is>
          <t>AA</t>
        </is>
      </c>
      <c r="IJ108" t="inlineStr">
        <is>
          <t>AA</t>
        </is>
      </c>
      <c r="IK108" t="inlineStr">
        <is>
          <t>AA</t>
        </is>
      </c>
      <c r="IL108" t="inlineStr">
        <is>
          <t>AA</t>
        </is>
      </c>
      <c r="IM108" t="inlineStr">
        <is>
          <t>AA</t>
        </is>
      </c>
      <c r="IN108" t="inlineStr">
        <is>
          <t>AA</t>
        </is>
      </c>
      <c r="IO108" t="inlineStr">
        <is>
          <t>AA</t>
        </is>
      </c>
      <c r="IP108" t="inlineStr">
        <is>
          <t>AA</t>
        </is>
      </c>
      <c r="IQ108" t="inlineStr">
        <is>
          <t>AA</t>
        </is>
      </c>
      <c r="IR108" t="inlineStr">
        <is>
          <t>AA</t>
        </is>
      </c>
      <c r="IS108" t="inlineStr">
        <is>
          <t>AA</t>
        </is>
      </c>
      <c r="IT108" t="inlineStr">
        <is>
          <t>AA</t>
        </is>
      </c>
      <c r="IU108" t="inlineStr">
        <is>
          <t>AA</t>
        </is>
      </c>
      <c r="IV108" t="inlineStr">
        <is>
          <t>AA</t>
        </is>
      </c>
      <c r="IW108" t="inlineStr">
        <is>
          <t>AA</t>
        </is>
      </c>
      <c r="IX108" t="inlineStr">
        <is>
          <t>AA</t>
        </is>
      </c>
      <c r="IY108" t="inlineStr">
        <is>
          <t>AA</t>
        </is>
      </c>
      <c r="IZ108" t="inlineStr">
        <is>
          <t>AA</t>
        </is>
      </c>
      <c r="JA108" t="inlineStr">
        <is>
          <t>AA</t>
        </is>
      </c>
      <c r="JB108" t="inlineStr">
        <is>
          <t>AA</t>
        </is>
      </c>
      <c r="JC108" t="inlineStr">
        <is>
          <t>AA</t>
        </is>
      </c>
      <c r="JD108" t="inlineStr">
        <is>
          <t>AA</t>
        </is>
      </c>
      <c r="JE108" t="inlineStr">
        <is>
          <t>AA</t>
        </is>
      </c>
      <c r="JF108" t="inlineStr">
        <is>
          <t>AA</t>
        </is>
      </c>
      <c r="JG108" t="inlineStr">
        <is>
          <t>AA</t>
        </is>
      </c>
      <c r="JH108" t="inlineStr">
        <is>
          <t>AA</t>
        </is>
      </c>
      <c r="JI108" t="inlineStr">
        <is>
          <t>AA</t>
        </is>
      </c>
      <c r="JJ108" t="inlineStr">
        <is>
          <t>AA</t>
        </is>
      </c>
      <c r="JK108" t="inlineStr">
        <is>
          <t>AA</t>
        </is>
      </c>
      <c r="JL108" t="inlineStr">
        <is>
          <t>AA</t>
        </is>
      </c>
      <c r="JM108" t="inlineStr">
        <is>
          <t>AA</t>
        </is>
      </c>
      <c r="JN108" t="inlineStr">
        <is>
          <t>AA</t>
        </is>
      </c>
      <c r="JO108" t="inlineStr">
        <is>
          <t>AA</t>
        </is>
      </c>
      <c r="JP108" t="inlineStr">
        <is>
          <t>AA</t>
        </is>
      </c>
      <c r="JQ108" t="inlineStr">
        <is>
          <t>AA</t>
        </is>
      </c>
      <c r="JR108" t="inlineStr">
        <is>
          <t>AA</t>
        </is>
      </c>
      <c r="JS108" t="inlineStr">
        <is>
          <t>AA</t>
        </is>
      </c>
      <c r="JT108" t="inlineStr">
        <is>
          <t>AA</t>
        </is>
      </c>
      <c r="JU108" t="inlineStr">
        <is>
          <t>AA</t>
        </is>
      </c>
      <c r="JV108" t="inlineStr">
        <is>
          <t>AA</t>
        </is>
      </c>
      <c r="JW108" t="inlineStr">
        <is>
          <t>AA</t>
        </is>
      </c>
      <c r="JX108" t="inlineStr">
        <is>
          <t>AA</t>
        </is>
      </c>
      <c r="JY108" t="inlineStr">
        <is>
          <t>AA</t>
        </is>
      </c>
      <c r="JZ108" s="2" t="inlineStr">
        <is>
          <t>00</t>
        </is>
      </c>
      <c r="KA108" t="inlineStr">
        <is>
          <t>AA</t>
        </is>
      </c>
      <c r="KB108" t="inlineStr">
        <is>
          <t>AA</t>
        </is>
      </c>
      <c r="KC108" t="inlineStr">
        <is>
          <t>AA</t>
        </is>
      </c>
      <c r="KD108" t="inlineStr">
        <is>
          <t>AA</t>
        </is>
      </c>
      <c r="KE108" t="inlineStr">
        <is>
          <t>AA</t>
        </is>
      </c>
      <c r="KF108" t="inlineStr">
        <is>
          <t>AA</t>
        </is>
      </c>
      <c r="KG108" t="inlineStr">
        <is>
          <t>AA</t>
        </is>
      </c>
      <c r="KH108" t="inlineStr">
        <is>
          <t>AA</t>
        </is>
      </c>
      <c r="KI108" t="inlineStr">
        <is>
          <t>AA</t>
        </is>
      </c>
      <c r="KJ108" t="inlineStr">
        <is>
          <t>AA</t>
        </is>
      </c>
      <c r="KK108" t="inlineStr">
        <is>
          <t>AA</t>
        </is>
      </c>
      <c r="KL108" t="inlineStr">
        <is>
          <t>AA</t>
        </is>
      </c>
      <c r="KM108" t="inlineStr">
        <is>
          <t>AA</t>
        </is>
      </c>
      <c r="KN108" t="inlineStr">
        <is>
          <t>AA</t>
        </is>
      </c>
      <c r="KO108" t="inlineStr">
        <is>
          <t>AA</t>
        </is>
      </c>
      <c r="KP108" t="inlineStr">
        <is>
          <t>AA</t>
        </is>
      </c>
      <c r="KQ108" t="inlineStr">
        <is>
          <t>AA</t>
        </is>
      </c>
      <c r="KR108" t="inlineStr">
        <is>
          <t>AA</t>
        </is>
      </c>
      <c r="KS108" t="inlineStr">
        <is>
          <t>AA</t>
        </is>
      </c>
      <c r="KT108" t="inlineStr">
        <is>
          <t>AA</t>
        </is>
      </c>
      <c r="KU108" t="inlineStr">
        <is>
          <t>AA</t>
        </is>
      </c>
      <c r="KV108" t="inlineStr">
        <is>
          <t>AA</t>
        </is>
      </c>
      <c r="KW108" t="inlineStr">
        <is>
          <t>AA</t>
        </is>
      </c>
      <c r="KX108" t="inlineStr">
        <is>
          <t>AA</t>
        </is>
      </c>
    </row>
    <row r="109">
      <c r="B109" t="inlineStr">
        <is>
          <t>55</t>
        </is>
      </c>
      <c r="C109" t="inlineStr">
        <is>
          <t>55</t>
        </is>
      </c>
      <c r="D109" t="inlineStr">
        <is>
          <t>55</t>
        </is>
      </c>
      <c r="E109" t="inlineStr">
        <is>
          <t>55</t>
        </is>
      </c>
      <c r="F109" t="inlineStr">
        <is>
          <t>55</t>
        </is>
      </c>
      <c r="G109" t="inlineStr">
        <is>
          <t>55</t>
        </is>
      </c>
      <c r="H109" t="inlineStr">
        <is>
          <t>55</t>
        </is>
      </c>
      <c r="I109" t="inlineStr">
        <is>
          <t>55</t>
        </is>
      </c>
      <c r="J109" t="inlineStr">
        <is>
          <t>55</t>
        </is>
      </c>
      <c r="K109" t="inlineStr">
        <is>
          <t>55</t>
        </is>
      </c>
      <c r="L109" t="inlineStr">
        <is>
          <t>55</t>
        </is>
      </c>
      <c r="M109" t="inlineStr">
        <is>
          <t>55</t>
        </is>
      </c>
      <c r="N109" t="inlineStr">
        <is>
          <t>55</t>
        </is>
      </c>
      <c r="O109" t="inlineStr">
        <is>
          <t>55</t>
        </is>
      </c>
      <c r="P109" t="inlineStr">
        <is>
          <t>55</t>
        </is>
      </c>
      <c r="Q109" t="inlineStr">
        <is>
          <t>55</t>
        </is>
      </c>
      <c r="R109" t="inlineStr">
        <is>
          <t>55</t>
        </is>
      </c>
      <c r="S109" t="inlineStr">
        <is>
          <t>55</t>
        </is>
      </c>
      <c r="T109" t="inlineStr">
        <is>
          <t>55</t>
        </is>
      </c>
      <c r="U109" t="inlineStr">
        <is>
          <t>55</t>
        </is>
      </c>
      <c r="V109" t="inlineStr">
        <is>
          <t>55</t>
        </is>
      </c>
      <c r="W109" t="inlineStr">
        <is>
          <t>55</t>
        </is>
      </c>
      <c r="X109" t="inlineStr">
        <is>
          <t>55</t>
        </is>
      </c>
      <c r="Y109" t="inlineStr">
        <is>
          <t>55</t>
        </is>
      </c>
      <c r="Z109" t="inlineStr">
        <is>
          <t>55</t>
        </is>
      </c>
      <c r="AA109" t="inlineStr">
        <is>
          <t>55</t>
        </is>
      </c>
      <c r="AB109" t="inlineStr">
        <is>
          <t>55</t>
        </is>
      </c>
      <c r="AC109" t="inlineStr">
        <is>
          <t>55</t>
        </is>
      </c>
      <c r="AD109" t="inlineStr">
        <is>
          <t>55</t>
        </is>
      </c>
      <c r="AE109" t="inlineStr">
        <is>
          <t>55</t>
        </is>
      </c>
      <c r="AF109" t="inlineStr">
        <is>
          <t>55</t>
        </is>
      </c>
      <c r="AG109" t="inlineStr">
        <is>
          <t>55</t>
        </is>
      </c>
      <c r="AH109" t="inlineStr">
        <is>
          <t>55</t>
        </is>
      </c>
      <c r="AI109" t="inlineStr">
        <is>
          <t>55</t>
        </is>
      </c>
      <c r="AJ109" t="inlineStr">
        <is>
          <t>55</t>
        </is>
      </c>
      <c r="AK109" t="inlineStr">
        <is>
          <t>55</t>
        </is>
      </c>
      <c r="AL109" t="inlineStr">
        <is>
          <t>55</t>
        </is>
      </c>
      <c r="AM109" t="inlineStr">
        <is>
          <t>55</t>
        </is>
      </c>
      <c r="AN109" t="inlineStr">
        <is>
          <t>55</t>
        </is>
      </c>
      <c r="AO109" t="inlineStr">
        <is>
          <t>55</t>
        </is>
      </c>
      <c r="AP109" t="inlineStr">
        <is>
          <t>55</t>
        </is>
      </c>
      <c r="AQ109" t="inlineStr">
        <is>
          <t>55</t>
        </is>
      </c>
      <c r="AR109" t="inlineStr">
        <is>
          <t>55</t>
        </is>
      </c>
      <c r="AS109" t="inlineStr">
        <is>
          <t>55</t>
        </is>
      </c>
      <c r="AT109" t="inlineStr">
        <is>
          <t>55</t>
        </is>
      </c>
      <c r="AU109" t="inlineStr">
        <is>
          <t>55</t>
        </is>
      </c>
      <c r="AV109" t="inlineStr">
        <is>
          <t>55</t>
        </is>
      </c>
      <c r="AW109" t="inlineStr">
        <is>
          <t>55</t>
        </is>
      </c>
      <c r="AX109" t="inlineStr">
        <is>
          <t>55</t>
        </is>
      </c>
      <c r="AY109" t="inlineStr">
        <is>
          <t>55</t>
        </is>
      </c>
      <c r="AZ109" t="inlineStr">
        <is>
          <t>55</t>
        </is>
      </c>
      <c r="BA109" t="inlineStr">
        <is>
          <t>55</t>
        </is>
      </c>
      <c r="BB109" t="inlineStr">
        <is>
          <t>55</t>
        </is>
      </c>
      <c r="BC109" t="inlineStr">
        <is>
          <t>55</t>
        </is>
      </c>
      <c r="BD109" t="inlineStr">
        <is>
          <t>55</t>
        </is>
      </c>
      <c r="BE109" t="inlineStr">
        <is>
          <t>55</t>
        </is>
      </c>
      <c r="BF109" t="inlineStr">
        <is>
          <t>55</t>
        </is>
      </c>
      <c r="BG109" t="inlineStr">
        <is>
          <t>55</t>
        </is>
      </c>
      <c r="BH109" t="inlineStr">
        <is>
          <t>55</t>
        </is>
      </c>
      <c r="BI109" t="inlineStr">
        <is>
          <t>55</t>
        </is>
      </c>
      <c r="BJ109" t="inlineStr">
        <is>
          <t>55</t>
        </is>
      </c>
      <c r="BK109" t="inlineStr">
        <is>
          <t>55</t>
        </is>
      </c>
      <c r="BL109" t="inlineStr">
        <is>
          <t>55</t>
        </is>
      </c>
      <c r="BM109" t="inlineStr">
        <is>
          <t>55</t>
        </is>
      </c>
      <c r="BN109" t="inlineStr">
        <is>
          <t>55</t>
        </is>
      </c>
      <c r="BO109" t="inlineStr">
        <is>
          <t>55</t>
        </is>
      </c>
      <c r="BP109" t="inlineStr">
        <is>
          <t>55</t>
        </is>
      </c>
      <c r="BQ109" t="inlineStr">
        <is>
          <t>55</t>
        </is>
      </c>
      <c r="BR109" t="inlineStr">
        <is>
          <t>55</t>
        </is>
      </c>
      <c r="BS109" t="inlineStr">
        <is>
          <t>55</t>
        </is>
      </c>
      <c r="BT109" t="inlineStr">
        <is>
          <t>55</t>
        </is>
      </c>
      <c r="BU109" t="inlineStr">
        <is>
          <t>55</t>
        </is>
      </c>
      <c r="BV109" t="inlineStr">
        <is>
          <t>55</t>
        </is>
      </c>
      <c r="BW109" t="inlineStr">
        <is>
          <t>55</t>
        </is>
      </c>
      <c r="BX109" t="inlineStr">
        <is>
          <t>55</t>
        </is>
      </c>
      <c r="BY109" s="2" t="inlineStr">
        <is>
          <t>00</t>
        </is>
      </c>
      <c r="BZ109" t="inlineStr">
        <is>
          <t>55</t>
        </is>
      </c>
      <c r="CA109" t="inlineStr">
        <is>
          <t>55</t>
        </is>
      </c>
      <c r="CB109" t="inlineStr">
        <is>
          <t>55</t>
        </is>
      </c>
      <c r="CC109" t="inlineStr">
        <is>
          <t>55</t>
        </is>
      </c>
      <c r="CD109" t="inlineStr">
        <is>
          <t>55</t>
        </is>
      </c>
      <c r="CE109" t="inlineStr">
        <is>
          <t>55</t>
        </is>
      </c>
      <c r="CF109" t="inlineStr">
        <is>
          <t>55</t>
        </is>
      </c>
      <c r="CG109" t="inlineStr">
        <is>
          <t>55</t>
        </is>
      </c>
      <c r="CH109" t="inlineStr">
        <is>
          <t>55</t>
        </is>
      </c>
      <c r="CI109" t="inlineStr">
        <is>
          <t>55</t>
        </is>
      </c>
      <c r="CJ109" t="inlineStr">
        <is>
          <t>55</t>
        </is>
      </c>
      <c r="CK109" t="inlineStr">
        <is>
          <t>55</t>
        </is>
      </c>
      <c r="CL109" t="inlineStr">
        <is>
          <t>55</t>
        </is>
      </c>
      <c r="CM109" t="inlineStr">
        <is>
          <t>55</t>
        </is>
      </c>
      <c r="CN109" t="inlineStr">
        <is>
          <t>55</t>
        </is>
      </c>
      <c r="CO109" t="inlineStr">
        <is>
          <t>55</t>
        </is>
      </c>
      <c r="CP109" t="inlineStr">
        <is>
          <t>55</t>
        </is>
      </c>
      <c r="CQ109" t="inlineStr">
        <is>
          <t>55</t>
        </is>
      </c>
      <c r="CR109" t="inlineStr">
        <is>
          <t>55</t>
        </is>
      </c>
      <c r="CS109" t="inlineStr">
        <is>
          <t>55</t>
        </is>
      </c>
      <c r="CT109" t="inlineStr">
        <is>
          <t>55</t>
        </is>
      </c>
      <c r="CU109" t="inlineStr">
        <is>
          <t>55</t>
        </is>
      </c>
      <c r="CV109" t="inlineStr">
        <is>
          <t>55</t>
        </is>
      </c>
      <c r="CW109" t="inlineStr">
        <is>
          <t>55</t>
        </is>
      </c>
      <c r="CX109" t="inlineStr">
        <is>
          <t>55</t>
        </is>
      </c>
      <c r="CY109" t="inlineStr">
        <is>
          <t>55</t>
        </is>
      </c>
      <c r="CZ109" t="inlineStr">
        <is>
          <t>55</t>
        </is>
      </c>
      <c r="DA109" t="inlineStr">
        <is>
          <t>55</t>
        </is>
      </c>
      <c r="DB109" t="inlineStr">
        <is>
          <t>55</t>
        </is>
      </c>
      <c r="DC109" t="inlineStr">
        <is>
          <t>55</t>
        </is>
      </c>
      <c r="DD109" t="inlineStr">
        <is>
          <t>55</t>
        </is>
      </c>
      <c r="DE109" t="inlineStr">
        <is>
          <t>55</t>
        </is>
      </c>
      <c r="DF109" t="inlineStr">
        <is>
          <t>55</t>
        </is>
      </c>
      <c r="DG109" t="inlineStr">
        <is>
          <t>55</t>
        </is>
      </c>
      <c r="DH109" t="inlineStr">
        <is>
          <t>55</t>
        </is>
      </c>
      <c r="DI109" t="inlineStr">
        <is>
          <t>55</t>
        </is>
      </c>
      <c r="DJ109" t="inlineStr">
        <is>
          <t>55</t>
        </is>
      </c>
      <c r="DK109" t="inlineStr">
        <is>
          <t>55</t>
        </is>
      </c>
      <c r="DL109" t="inlineStr">
        <is>
          <t>55</t>
        </is>
      </c>
      <c r="DM109" t="inlineStr">
        <is>
          <t>55</t>
        </is>
      </c>
      <c r="DN109" t="inlineStr">
        <is>
          <t>55</t>
        </is>
      </c>
      <c r="DO109" t="inlineStr">
        <is>
          <t>55</t>
        </is>
      </c>
      <c r="DP109" t="inlineStr">
        <is>
          <t>55</t>
        </is>
      </c>
      <c r="DQ109" t="inlineStr">
        <is>
          <t>55</t>
        </is>
      </c>
      <c r="DR109" t="inlineStr">
        <is>
          <t>55</t>
        </is>
      </c>
      <c r="DS109" t="inlineStr">
        <is>
          <t>55</t>
        </is>
      </c>
      <c r="DT109" t="inlineStr">
        <is>
          <t>55</t>
        </is>
      </c>
      <c r="DU109" t="inlineStr">
        <is>
          <t>55</t>
        </is>
      </c>
      <c r="DV109" t="inlineStr">
        <is>
          <t>55</t>
        </is>
      </c>
      <c r="DW109" t="inlineStr">
        <is>
          <t>55</t>
        </is>
      </c>
      <c r="DX109" t="inlineStr">
        <is>
          <t>55</t>
        </is>
      </c>
      <c r="DY109" t="inlineStr">
        <is>
          <t>55</t>
        </is>
      </c>
      <c r="DZ109" t="inlineStr">
        <is>
          <t>55</t>
        </is>
      </c>
      <c r="EA109" t="inlineStr">
        <is>
          <t>55</t>
        </is>
      </c>
      <c r="EB109" t="inlineStr">
        <is>
          <t>55</t>
        </is>
      </c>
      <c r="EC109" t="inlineStr">
        <is>
          <t>55</t>
        </is>
      </c>
      <c r="ED109" t="inlineStr">
        <is>
          <t>55</t>
        </is>
      </c>
      <c r="EE109" t="inlineStr">
        <is>
          <t>55</t>
        </is>
      </c>
      <c r="EF109" t="inlineStr">
        <is>
          <t>55</t>
        </is>
      </c>
      <c r="EG109" t="inlineStr">
        <is>
          <t>55</t>
        </is>
      </c>
      <c r="EH109" t="inlineStr">
        <is>
          <t>55</t>
        </is>
      </c>
      <c r="EI109" t="inlineStr">
        <is>
          <t>55</t>
        </is>
      </c>
      <c r="EJ109" t="inlineStr">
        <is>
          <t>55</t>
        </is>
      </c>
      <c r="EK109" t="inlineStr">
        <is>
          <t>55</t>
        </is>
      </c>
      <c r="EL109" t="inlineStr">
        <is>
          <t>55</t>
        </is>
      </c>
      <c r="EM109" t="inlineStr">
        <is>
          <t>55</t>
        </is>
      </c>
      <c r="EN109" s="2" t="inlineStr">
        <is>
          <t>00</t>
        </is>
      </c>
      <c r="EO109" t="inlineStr">
        <is>
          <t>55</t>
        </is>
      </c>
      <c r="EP109" t="inlineStr">
        <is>
          <t>55</t>
        </is>
      </c>
      <c r="EQ109" t="inlineStr">
        <is>
          <t>55</t>
        </is>
      </c>
      <c r="ER109" t="inlineStr">
        <is>
          <t>55</t>
        </is>
      </c>
      <c r="ES109" t="inlineStr">
        <is>
          <t>55</t>
        </is>
      </c>
      <c r="ET109" t="inlineStr">
        <is>
          <t>55</t>
        </is>
      </c>
      <c r="EU109" t="inlineStr">
        <is>
          <t>55</t>
        </is>
      </c>
      <c r="EV109" t="inlineStr">
        <is>
          <t>55</t>
        </is>
      </c>
      <c r="EW109" t="inlineStr">
        <is>
          <t>55</t>
        </is>
      </c>
      <c r="EX109" t="inlineStr">
        <is>
          <t>55</t>
        </is>
      </c>
      <c r="EY109" t="inlineStr">
        <is>
          <t>55</t>
        </is>
      </c>
      <c r="EZ109" t="inlineStr">
        <is>
          <t>55</t>
        </is>
      </c>
      <c r="FA109" t="inlineStr">
        <is>
          <t>55</t>
        </is>
      </c>
      <c r="FB109" t="inlineStr">
        <is>
          <t>55</t>
        </is>
      </c>
      <c r="FC109" t="inlineStr">
        <is>
          <t>55</t>
        </is>
      </c>
      <c r="FD109" s="2" t="inlineStr">
        <is>
          <t>00</t>
        </is>
      </c>
      <c r="FE109" t="inlineStr">
        <is>
          <t>55</t>
        </is>
      </c>
      <c r="FF109" t="inlineStr">
        <is>
          <t>55</t>
        </is>
      </c>
      <c r="FG109" t="inlineStr">
        <is>
          <t>55</t>
        </is>
      </c>
      <c r="FH109" s="2" t="inlineStr">
        <is>
          <t>00</t>
        </is>
      </c>
      <c r="FI109" t="inlineStr">
        <is>
          <t>55</t>
        </is>
      </c>
      <c r="FJ109" t="inlineStr">
        <is>
          <t>55</t>
        </is>
      </c>
      <c r="FK109" t="inlineStr">
        <is>
          <t>55</t>
        </is>
      </c>
      <c r="FL109" t="inlineStr">
        <is>
          <t>55</t>
        </is>
      </c>
      <c r="FM109" t="inlineStr">
        <is>
          <t>55</t>
        </is>
      </c>
      <c r="FN109" t="inlineStr">
        <is>
          <t>55</t>
        </is>
      </c>
      <c r="FO109" t="inlineStr">
        <is>
          <t>55</t>
        </is>
      </c>
      <c r="FP109" t="inlineStr">
        <is>
          <t>55</t>
        </is>
      </c>
      <c r="FQ109" t="inlineStr">
        <is>
          <t>55</t>
        </is>
      </c>
      <c r="FR109" t="inlineStr">
        <is>
          <t>55</t>
        </is>
      </c>
      <c r="FS109" s="2" t="inlineStr">
        <is>
          <t>00</t>
        </is>
      </c>
      <c r="FT109" t="inlineStr">
        <is>
          <t>55</t>
        </is>
      </c>
      <c r="FU109" t="inlineStr">
        <is>
          <t>55</t>
        </is>
      </c>
      <c r="FV109" s="2" t="inlineStr">
        <is>
          <t>00</t>
        </is>
      </c>
      <c r="FW109" t="inlineStr">
        <is>
          <t>55</t>
        </is>
      </c>
      <c r="FX109" t="inlineStr">
        <is>
          <t>55</t>
        </is>
      </c>
      <c r="FY109" s="2" t="inlineStr">
        <is>
          <t>00</t>
        </is>
      </c>
      <c r="FZ109" t="inlineStr">
        <is>
          <t>55</t>
        </is>
      </c>
      <c r="GA109" t="inlineStr">
        <is>
          <t>55</t>
        </is>
      </c>
      <c r="GB109" t="inlineStr">
        <is>
          <t>55</t>
        </is>
      </c>
      <c r="GC109" t="inlineStr">
        <is>
          <t>55</t>
        </is>
      </c>
      <c r="GD109" s="2" t="inlineStr">
        <is>
          <t>00</t>
        </is>
      </c>
      <c r="GE109" t="inlineStr">
        <is>
          <t>55</t>
        </is>
      </c>
      <c r="GF109" t="inlineStr">
        <is>
          <t>55</t>
        </is>
      </c>
      <c r="GG109" t="inlineStr">
        <is>
          <t>55</t>
        </is>
      </c>
      <c r="GH109" t="inlineStr">
        <is>
          <t>55</t>
        </is>
      </c>
      <c r="GI109" t="inlineStr">
        <is>
          <t>55</t>
        </is>
      </c>
      <c r="GJ109" t="inlineStr">
        <is>
          <t>55</t>
        </is>
      </c>
      <c r="GK109" t="inlineStr">
        <is>
          <t>55</t>
        </is>
      </c>
      <c r="GL109" t="inlineStr">
        <is>
          <t>55</t>
        </is>
      </c>
      <c r="GM109" t="inlineStr">
        <is>
          <t>55</t>
        </is>
      </c>
      <c r="GN109" t="inlineStr">
        <is>
          <t>55</t>
        </is>
      </c>
      <c r="GO109" s="2" t="inlineStr">
        <is>
          <t>00</t>
        </is>
      </c>
      <c r="GP109" s="2" t="inlineStr">
        <is>
          <t>00</t>
        </is>
      </c>
      <c r="GQ109" t="inlineStr">
        <is>
          <t>55</t>
        </is>
      </c>
      <c r="GR109" t="inlineStr">
        <is>
          <t>55</t>
        </is>
      </c>
      <c r="GS109" t="inlineStr">
        <is>
          <t>55</t>
        </is>
      </c>
      <c r="GT109" t="inlineStr">
        <is>
          <t>55</t>
        </is>
      </c>
      <c r="GU109" t="inlineStr">
        <is>
          <t>55</t>
        </is>
      </c>
      <c r="GV109" s="2" t="inlineStr">
        <is>
          <t>00</t>
        </is>
      </c>
      <c r="GW109" t="inlineStr">
        <is>
          <t>55</t>
        </is>
      </c>
      <c r="GX109" t="inlineStr">
        <is>
          <t>55</t>
        </is>
      </c>
      <c r="GY109" t="inlineStr">
        <is>
          <t>55</t>
        </is>
      </c>
      <c r="GZ109" t="inlineStr">
        <is>
          <t>55</t>
        </is>
      </c>
      <c r="HA109" t="inlineStr">
        <is>
          <t>55</t>
        </is>
      </c>
      <c r="HB109" t="inlineStr">
        <is>
          <t>55</t>
        </is>
      </c>
      <c r="HC109" t="inlineStr">
        <is>
          <t>55</t>
        </is>
      </c>
      <c r="HD109" t="inlineStr">
        <is>
          <t>55</t>
        </is>
      </c>
      <c r="HE109" t="inlineStr">
        <is>
          <t>55</t>
        </is>
      </c>
      <c r="HF109" t="inlineStr">
        <is>
          <t>55</t>
        </is>
      </c>
      <c r="HG109" t="inlineStr">
        <is>
          <t>55</t>
        </is>
      </c>
      <c r="HH109" t="inlineStr">
        <is>
          <t>55</t>
        </is>
      </c>
      <c r="HI109" t="inlineStr">
        <is>
          <t>55</t>
        </is>
      </c>
      <c r="HJ109" t="inlineStr">
        <is>
          <t>55</t>
        </is>
      </c>
      <c r="HK109" t="inlineStr">
        <is>
          <t>55</t>
        </is>
      </c>
      <c r="HL109" t="inlineStr">
        <is>
          <t>55</t>
        </is>
      </c>
      <c r="HM109" t="inlineStr">
        <is>
          <t>55</t>
        </is>
      </c>
      <c r="HN109" t="inlineStr">
        <is>
          <t>55</t>
        </is>
      </c>
      <c r="HO109" t="inlineStr">
        <is>
          <t>55</t>
        </is>
      </c>
      <c r="HP109" t="inlineStr">
        <is>
          <t>55</t>
        </is>
      </c>
      <c r="HQ109" t="inlineStr">
        <is>
          <t>55</t>
        </is>
      </c>
      <c r="HR109" t="inlineStr">
        <is>
          <t>55</t>
        </is>
      </c>
      <c r="HS109" t="inlineStr">
        <is>
          <t>55</t>
        </is>
      </c>
      <c r="HT109" t="inlineStr">
        <is>
          <t>55</t>
        </is>
      </c>
      <c r="HU109" t="inlineStr">
        <is>
          <t>55</t>
        </is>
      </c>
      <c r="HV109" t="inlineStr">
        <is>
          <t>55</t>
        </is>
      </c>
      <c r="HW109" t="inlineStr">
        <is>
          <t>55</t>
        </is>
      </c>
      <c r="HX109" t="inlineStr">
        <is>
          <t>55</t>
        </is>
      </c>
      <c r="HY109" t="inlineStr">
        <is>
          <t>55</t>
        </is>
      </c>
      <c r="HZ109" t="inlineStr">
        <is>
          <t>55</t>
        </is>
      </c>
      <c r="IA109" s="2" t="inlineStr">
        <is>
          <t>00</t>
        </is>
      </c>
      <c r="IB109" t="inlineStr">
        <is>
          <t>55</t>
        </is>
      </c>
      <c r="IC109" t="inlineStr">
        <is>
          <t>55</t>
        </is>
      </c>
      <c r="ID109" t="inlineStr">
        <is>
          <t>55</t>
        </is>
      </c>
      <c r="IE109" t="inlineStr">
        <is>
          <t>55</t>
        </is>
      </c>
      <c r="IF109" t="inlineStr">
        <is>
          <t>55</t>
        </is>
      </c>
      <c r="IG109" t="inlineStr">
        <is>
          <t>55</t>
        </is>
      </c>
      <c r="IH109" t="inlineStr">
        <is>
          <t>55</t>
        </is>
      </c>
      <c r="II109" t="inlineStr">
        <is>
          <t>55</t>
        </is>
      </c>
      <c r="IJ109" t="inlineStr">
        <is>
          <t>55</t>
        </is>
      </c>
      <c r="IK109" t="inlineStr">
        <is>
          <t>55</t>
        </is>
      </c>
      <c r="IL109" t="inlineStr">
        <is>
          <t>55</t>
        </is>
      </c>
      <c r="IM109" t="inlineStr">
        <is>
          <t>55</t>
        </is>
      </c>
      <c r="IN109" t="inlineStr">
        <is>
          <t>55</t>
        </is>
      </c>
      <c r="IO109" t="inlineStr">
        <is>
          <t>55</t>
        </is>
      </c>
      <c r="IP109" t="inlineStr">
        <is>
          <t>55</t>
        </is>
      </c>
      <c r="IQ109" t="inlineStr">
        <is>
          <t>55</t>
        </is>
      </c>
      <c r="IR109" t="inlineStr">
        <is>
          <t>55</t>
        </is>
      </c>
      <c r="IS109" t="inlineStr">
        <is>
          <t>55</t>
        </is>
      </c>
      <c r="IT109" t="inlineStr">
        <is>
          <t>55</t>
        </is>
      </c>
      <c r="IU109" t="inlineStr">
        <is>
          <t>55</t>
        </is>
      </c>
      <c r="IV109" t="inlineStr">
        <is>
          <t>55</t>
        </is>
      </c>
      <c r="IW109" t="inlineStr">
        <is>
          <t>55</t>
        </is>
      </c>
      <c r="IX109" t="inlineStr">
        <is>
          <t>55</t>
        </is>
      </c>
      <c r="IY109" t="inlineStr">
        <is>
          <t>55</t>
        </is>
      </c>
      <c r="IZ109" t="inlineStr">
        <is>
          <t>55</t>
        </is>
      </c>
      <c r="JA109" t="inlineStr">
        <is>
          <t>55</t>
        </is>
      </c>
      <c r="JB109" t="inlineStr">
        <is>
          <t>55</t>
        </is>
      </c>
      <c r="JC109" t="inlineStr">
        <is>
          <t>55</t>
        </is>
      </c>
      <c r="JD109" t="inlineStr">
        <is>
          <t>55</t>
        </is>
      </c>
      <c r="JE109" t="inlineStr">
        <is>
          <t>55</t>
        </is>
      </c>
      <c r="JF109" t="inlineStr">
        <is>
          <t>55</t>
        </is>
      </c>
      <c r="JG109" t="inlineStr">
        <is>
          <t>55</t>
        </is>
      </c>
      <c r="JH109" t="inlineStr">
        <is>
          <t>55</t>
        </is>
      </c>
      <c r="JI109" t="inlineStr">
        <is>
          <t>55</t>
        </is>
      </c>
      <c r="JJ109" t="inlineStr">
        <is>
          <t>55</t>
        </is>
      </c>
      <c r="JK109" t="inlineStr">
        <is>
          <t>55</t>
        </is>
      </c>
      <c r="JL109" t="inlineStr">
        <is>
          <t>55</t>
        </is>
      </c>
      <c r="JM109" t="inlineStr">
        <is>
          <t>55</t>
        </is>
      </c>
      <c r="JN109" t="inlineStr">
        <is>
          <t>55</t>
        </is>
      </c>
      <c r="JO109" t="inlineStr">
        <is>
          <t>55</t>
        </is>
      </c>
      <c r="JP109" t="inlineStr">
        <is>
          <t>55</t>
        </is>
      </c>
      <c r="JQ109" t="inlineStr">
        <is>
          <t>55</t>
        </is>
      </c>
      <c r="JR109" t="inlineStr">
        <is>
          <t>55</t>
        </is>
      </c>
      <c r="JS109" t="inlineStr">
        <is>
          <t>55</t>
        </is>
      </c>
      <c r="JT109" t="inlineStr">
        <is>
          <t>55</t>
        </is>
      </c>
      <c r="JU109" t="inlineStr">
        <is>
          <t>55</t>
        </is>
      </c>
      <c r="JV109" t="inlineStr">
        <is>
          <t>55</t>
        </is>
      </c>
      <c r="JW109" t="inlineStr">
        <is>
          <t>55</t>
        </is>
      </c>
      <c r="JX109" t="inlineStr">
        <is>
          <t>55</t>
        </is>
      </c>
      <c r="JY109" t="inlineStr">
        <is>
          <t>55</t>
        </is>
      </c>
      <c r="JZ109" s="2" t="inlineStr">
        <is>
          <t>00</t>
        </is>
      </c>
      <c r="KA109" t="inlineStr">
        <is>
          <t>55</t>
        </is>
      </c>
      <c r="KB109" t="inlineStr">
        <is>
          <t>55</t>
        </is>
      </c>
      <c r="KC109" t="inlineStr">
        <is>
          <t>55</t>
        </is>
      </c>
      <c r="KD109" t="inlineStr">
        <is>
          <t>55</t>
        </is>
      </c>
      <c r="KE109" t="inlineStr">
        <is>
          <t>55</t>
        </is>
      </c>
      <c r="KF109" t="inlineStr">
        <is>
          <t>55</t>
        </is>
      </c>
      <c r="KG109" t="inlineStr">
        <is>
          <t>55</t>
        </is>
      </c>
      <c r="KH109" t="inlineStr">
        <is>
          <t>55</t>
        </is>
      </c>
      <c r="KI109" t="inlineStr">
        <is>
          <t>55</t>
        </is>
      </c>
      <c r="KJ109" t="inlineStr">
        <is>
          <t>55</t>
        </is>
      </c>
      <c r="KK109" t="inlineStr">
        <is>
          <t>55</t>
        </is>
      </c>
      <c r="KL109" t="inlineStr">
        <is>
          <t>55</t>
        </is>
      </c>
      <c r="KM109" t="inlineStr">
        <is>
          <t>55</t>
        </is>
      </c>
      <c r="KN109" t="inlineStr">
        <is>
          <t>55</t>
        </is>
      </c>
      <c r="KO109" t="inlineStr">
        <is>
          <t>55</t>
        </is>
      </c>
      <c r="KP109" t="inlineStr">
        <is>
          <t>55</t>
        </is>
      </c>
      <c r="KQ109" t="inlineStr">
        <is>
          <t>55</t>
        </is>
      </c>
      <c r="KR109" t="inlineStr">
        <is>
          <t>55</t>
        </is>
      </c>
      <c r="KS109" t="inlineStr">
        <is>
          <t>55</t>
        </is>
      </c>
      <c r="KT109" t="inlineStr">
        <is>
          <t>55</t>
        </is>
      </c>
      <c r="KU109" t="inlineStr">
        <is>
          <t>55</t>
        </is>
      </c>
      <c r="KV109" t="inlineStr">
        <is>
          <t>55</t>
        </is>
      </c>
      <c r="KW109" t="inlineStr">
        <is>
          <t>55</t>
        </is>
      </c>
      <c r="KX109" t="inlineStr">
        <is>
          <t>55</t>
        </is>
      </c>
    </row>
    <row r="112">
      <c r="B112" t="inlineStr">
        <is>
          <t>AA</t>
        </is>
      </c>
      <c r="C112" t="inlineStr">
        <is>
          <t>AA</t>
        </is>
      </c>
      <c r="D112" t="inlineStr">
        <is>
          <t>AA</t>
        </is>
      </c>
      <c r="E112" t="inlineStr">
        <is>
          <t>AA</t>
        </is>
      </c>
      <c r="F112" t="inlineStr">
        <is>
          <t>AA</t>
        </is>
      </c>
      <c r="G112" t="inlineStr">
        <is>
          <t>AA</t>
        </is>
      </c>
      <c r="H112" t="inlineStr">
        <is>
          <t>AA</t>
        </is>
      </c>
      <c r="I112" t="inlineStr">
        <is>
          <t>AA</t>
        </is>
      </c>
      <c r="J112" t="inlineStr">
        <is>
          <t>AA</t>
        </is>
      </c>
      <c r="K112" t="inlineStr">
        <is>
          <t>AA</t>
        </is>
      </c>
      <c r="L112" t="inlineStr">
        <is>
          <t>AA</t>
        </is>
      </c>
      <c r="M112" t="inlineStr">
        <is>
          <t>AA</t>
        </is>
      </c>
      <c r="N112" t="inlineStr">
        <is>
          <t>AA</t>
        </is>
      </c>
      <c r="O112" t="inlineStr">
        <is>
          <t>AA</t>
        </is>
      </c>
      <c r="P112" t="inlineStr">
        <is>
          <t>AA</t>
        </is>
      </c>
      <c r="Q112" t="inlineStr">
        <is>
          <t>AA</t>
        </is>
      </c>
      <c r="R112" t="inlineStr">
        <is>
          <t>AA</t>
        </is>
      </c>
      <c r="S112" t="inlineStr">
        <is>
          <t>AA</t>
        </is>
      </c>
      <c r="T112" t="inlineStr">
        <is>
          <t>AA</t>
        </is>
      </c>
      <c r="U112" t="inlineStr">
        <is>
          <t>AA</t>
        </is>
      </c>
      <c r="V112" t="inlineStr">
        <is>
          <t>AA</t>
        </is>
      </c>
      <c r="W112" t="inlineStr">
        <is>
          <t>AA</t>
        </is>
      </c>
      <c r="X112" t="inlineStr">
        <is>
          <t>AA</t>
        </is>
      </c>
      <c r="Y112" t="inlineStr">
        <is>
          <t>AA</t>
        </is>
      </c>
      <c r="Z112" t="inlineStr">
        <is>
          <t>AA</t>
        </is>
      </c>
      <c r="AA112" t="inlineStr">
        <is>
          <t>AA</t>
        </is>
      </c>
      <c r="AB112" t="inlineStr">
        <is>
          <t>AA</t>
        </is>
      </c>
      <c r="AC112" t="inlineStr">
        <is>
          <t>AA</t>
        </is>
      </c>
      <c r="AD112" t="inlineStr">
        <is>
          <t>AA</t>
        </is>
      </c>
      <c r="AE112" t="inlineStr">
        <is>
          <t>AA</t>
        </is>
      </c>
      <c r="AF112" t="inlineStr">
        <is>
          <t>AA</t>
        </is>
      </c>
      <c r="AG112" t="inlineStr">
        <is>
          <t>AA</t>
        </is>
      </c>
      <c r="AH112" t="inlineStr">
        <is>
          <t>AA</t>
        </is>
      </c>
      <c r="AI112" t="inlineStr">
        <is>
          <t>AA</t>
        </is>
      </c>
      <c r="AJ112" t="inlineStr">
        <is>
          <t>AA</t>
        </is>
      </c>
      <c r="AK112" t="inlineStr">
        <is>
          <t>AA</t>
        </is>
      </c>
      <c r="AL112" t="inlineStr">
        <is>
          <t>AA</t>
        </is>
      </c>
      <c r="AM112" t="inlineStr">
        <is>
          <t>AA</t>
        </is>
      </c>
      <c r="AN112" t="inlineStr">
        <is>
          <t>AA</t>
        </is>
      </c>
      <c r="AO112" t="inlineStr">
        <is>
          <t>AA</t>
        </is>
      </c>
      <c r="AP112" t="inlineStr">
        <is>
          <t>AA</t>
        </is>
      </c>
      <c r="AQ112" t="inlineStr">
        <is>
          <t>AA</t>
        </is>
      </c>
      <c r="AR112" t="inlineStr">
        <is>
          <t>AA</t>
        </is>
      </c>
      <c r="AS112" t="inlineStr">
        <is>
          <t>AA</t>
        </is>
      </c>
      <c r="AT112" t="inlineStr">
        <is>
          <t>AA</t>
        </is>
      </c>
      <c r="AU112" t="inlineStr">
        <is>
          <t>AA</t>
        </is>
      </c>
      <c r="AV112" t="inlineStr">
        <is>
          <t>AA</t>
        </is>
      </c>
      <c r="AW112" t="inlineStr">
        <is>
          <t>AA</t>
        </is>
      </c>
      <c r="AX112" t="inlineStr">
        <is>
          <t>AA</t>
        </is>
      </c>
      <c r="AY112" t="inlineStr">
        <is>
          <t>AA</t>
        </is>
      </c>
      <c r="AZ112" t="inlineStr">
        <is>
          <t>AA</t>
        </is>
      </c>
      <c r="BA112" t="inlineStr">
        <is>
          <t>AA</t>
        </is>
      </c>
      <c r="BB112" t="inlineStr">
        <is>
          <t>AA</t>
        </is>
      </c>
      <c r="BC112" t="inlineStr">
        <is>
          <t>AA</t>
        </is>
      </c>
      <c r="BD112" t="inlineStr">
        <is>
          <t>AA</t>
        </is>
      </c>
      <c r="BE112" t="inlineStr">
        <is>
          <t>AA</t>
        </is>
      </c>
      <c r="BF112" s="2" t="inlineStr">
        <is>
          <t>00</t>
        </is>
      </c>
      <c r="BG112" t="inlineStr">
        <is>
          <t>AA</t>
        </is>
      </c>
      <c r="BH112" t="inlineStr">
        <is>
          <t>AA</t>
        </is>
      </c>
      <c r="BI112" t="inlineStr">
        <is>
          <t>AA</t>
        </is>
      </c>
      <c r="BJ112" t="inlineStr">
        <is>
          <t>AA</t>
        </is>
      </c>
      <c r="BK112" t="inlineStr">
        <is>
          <t>AA</t>
        </is>
      </c>
      <c r="BL112" t="inlineStr">
        <is>
          <t>AA</t>
        </is>
      </c>
      <c r="BM112" t="inlineStr">
        <is>
          <t>AA</t>
        </is>
      </c>
      <c r="BN112" t="inlineStr">
        <is>
          <t>AA</t>
        </is>
      </c>
      <c r="BO112" t="inlineStr">
        <is>
          <t>AA</t>
        </is>
      </c>
      <c r="BP112" t="inlineStr">
        <is>
          <t>AA</t>
        </is>
      </c>
      <c r="BQ112" t="inlineStr">
        <is>
          <t>AA</t>
        </is>
      </c>
      <c r="BR112" t="inlineStr">
        <is>
          <t>AA</t>
        </is>
      </c>
      <c r="BS112" t="inlineStr">
        <is>
          <t>AA</t>
        </is>
      </c>
      <c r="BT112" t="inlineStr">
        <is>
          <t>AA</t>
        </is>
      </c>
      <c r="BU112" t="inlineStr">
        <is>
          <t>AA</t>
        </is>
      </c>
      <c r="BV112" t="inlineStr">
        <is>
          <t>AA</t>
        </is>
      </c>
      <c r="BW112" s="2" t="inlineStr">
        <is>
          <t>00</t>
        </is>
      </c>
      <c r="BX112" t="inlineStr">
        <is>
          <t>AA</t>
        </is>
      </c>
      <c r="BY112" t="inlineStr">
        <is>
          <t>AA</t>
        </is>
      </c>
      <c r="BZ112" t="inlineStr">
        <is>
          <t>AA</t>
        </is>
      </c>
      <c r="CA112" t="inlineStr">
        <is>
          <t>AA</t>
        </is>
      </c>
      <c r="CB112" s="2" t="inlineStr">
        <is>
          <t>00</t>
        </is>
      </c>
      <c r="CC112" t="inlineStr">
        <is>
          <t>AA</t>
        </is>
      </c>
      <c r="CD112" t="inlineStr">
        <is>
          <t>AA</t>
        </is>
      </c>
      <c r="CE112" t="inlineStr">
        <is>
          <t>AA</t>
        </is>
      </c>
      <c r="CF112" t="inlineStr">
        <is>
          <t>AA</t>
        </is>
      </c>
      <c r="CG112" t="inlineStr">
        <is>
          <t>AA</t>
        </is>
      </c>
      <c r="CH112" t="inlineStr">
        <is>
          <t>AA</t>
        </is>
      </c>
      <c r="CI112" t="inlineStr">
        <is>
          <t>AA</t>
        </is>
      </c>
      <c r="CJ112" t="inlineStr">
        <is>
          <t>AA</t>
        </is>
      </c>
      <c r="CK112" t="inlineStr">
        <is>
          <t>AA</t>
        </is>
      </c>
      <c r="CL112" t="inlineStr">
        <is>
          <t>AA</t>
        </is>
      </c>
      <c r="CM112" t="inlineStr">
        <is>
          <t>AA</t>
        </is>
      </c>
      <c r="CN112" t="inlineStr">
        <is>
          <t>AA</t>
        </is>
      </c>
      <c r="CO112" t="inlineStr">
        <is>
          <t>AA</t>
        </is>
      </c>
      <c r="CP112" t="inlineStr">
        <is>
          <t>AA</t>
        </is>
      </c>
      <c r="CQ112" t="inlineStr">
        <is>
          <t>AA</t>
        </is>
      </c>
      <c r="CR112" t="inlineStr">
        <is>
          <t>AA</t>
        </is>
      </c>
      <c r="CS112" t="inlineStr">
        <is>
          <t>AA</t>
        </is>
      </c>
      <c r="CT112" t="inlineStr">
        <is>
          <t>AA</t>
        </is>
      </c>
      <c r="CU112" t="inlineStr">
        <is>
          <t>AA</t>
        </is>
      </c>
      <c r="CV112" t="inlineStr">
        <is>
          <t>AA</t>
        </is>
      </c>
      <c r="CW112" t="inlineStr">
        <is>
          <t>AA</t>
        </is>
      </c>
      <c r="CX112" t="inlineStr">
        <is>
          <t>AA</t>
        </is>
      </c>
      <c r="CY112" t="inlineStr">
        <is>
          <t>AA</t>
        </is>
      </c>
      <c r="CZ112" t="inlineStr">
        <is>
          <t>AA</t>
        </is>
      </c>
      <c r="DA112" t="inlineStr">
        <is>
          <t>AA</t>
        </is>
      </c>
      <c r="DB112" t="inlineStr">
        <is>
          <t>AA</t>
        </is>
      </c>
      <c r="DC112" t="inlineStr">
        <is>
          <t>AA</t>
        </is>
      </c>
      <c r="DD112" t="inlineStr">
        <is>
          <t>AA</t>
        </is>
      </c>
      <c r="DE112" t="inlineStr">
        <is>
          <t>AA</t>
        </is>
      </c>
      <c r="DF112" t="inlineStr">
        <is>
          <t>AA</t>
        </is>
      </c>
      <c r="DG112" t="inlineStr">
        <is>
          <t>AA</t>
        </is>
      </c>
      <c r="DH112" t="inlineStr">
        <is>
          <t>AA</t>
        </is>
      </c>
      <c r="DI112" t="inlineStr">
        <is>
          <t>AA</t>
        </is>
      </c>
      <c r="DJ112" t="inlineStr">
        <is>
          <t>AA</t>
        </is>
      </c>
      <c r="DK112" t="inlineStr">
        <is>
          <t>AA</t>
        </is>
      </c>
      <c r="DL112" t="inlineStr">
        <is>
          <t>AA</t>
        </is>
      </c>
      <c r="DM112" t="inlineStr">
        <is>
          <t>AA</t>
        </is>
      </c>
      <c r="DN112" t="inlineStr">
        <is>
          <t>AA</t>
        </is>
      </c>
      <c r="DO112" t="inlineStr">
        <is>
          <t>AA</t>
        </is>
      </c>
      <c r="DP112" t="inlineStr">
        <is>
          <t>AA</t>
        </is>
      </c>
      <c r="DQ112" t="inlineStr">
        <is>
          <t>AA</t>
        </is>
      </c>
      <c r="DR112" t="inlineStr">
        <is>
          <t>AA</t>
        </is>
      </c>
      <c r="DS112" t="inlineStr">
        <is>
          <t>AA</t>
        </is>
      </c>
      <c r="DT112" t="inlineStr">
        <is>
          <t>AA</t>
        </is>
      </c>
      <c r="DU112" t="inlineStr">
        <is>
          <t>AA</t>
        </is>
      </c>
      <c r="DV112" t="inlineStr">
        <is>
          <t>AA</t>
        </is>
      </c>
      <c r="DW112" t="inlineStr">
        <is>
          <t>AA</t>
        </is>
      </c>
      <c r="DX112" t="inlineStr">
        <is>
          <t>AA</t>
        </is>
      </c>
      <c r="DY112" t="inlineStr">
        <is>
          <t>AA</t>
        </is>
      </c>
      <c r="DZ112" s="2" t="inlineStr">
        <is>
          <t>00</t>
        </is>
      </c>
      <c r="EA112" t="inlineStr">
        <is>
          <t>AA</t>
        </is>
      </c>
      <c r="EB112" t="inlineStr">
        <is>
          <t>AA</t>
        </is>
      </c>
      <c r="EC112" t="inlineStr">
        <is>
          <t>AA</t>
        </is>
      </c>
      <c r="ED112" t="inlineStr">
        <is>
          <t>AA</t>
        </is>
      </c>
      <c r="EE112" t="inlineStr">
        <is>
          <t>AA</t>
        </is>
      </c>
      <c r="EF112" s="2" t="inlineStr">
        <is>
          <t>00</t>
        </is>
      </c>
      <c r="EG112" t="inlineStr">
        <is>
          <t>AA</t>
        </is>
      </c>
      <c r="EH112" t="inlineStr">
        <is>
          <t>AA</t>
        </is>
      </c>
      <c r="EI112" t="inlineStr">
        <is>
          <t>AA</t>
        </is>
      </c>
      <c r="EJ112" t="inlineStr">
        <is>
          <t>AA</t>
        </is>
      </c>
      <c r="EK112" t="inlineStr">
        <is>
          <t>AA</t>
        </is>
      </c>
      <c r="EL112" t="inlineStr">
        <is>
          <t>AA</t>
        </is>
      </c>
      <c r="EM112" t="inlineStr">
        <is>
          <t>AA</t>
        </is>
      </c>
      <c r="EN112" t="inlineStr">
        <is>
          <t>AA</t>
        </is>
      </c>
      <c r="EO112" t="inlineStr">
        <is>
          <t>AA</t>
        </is>
      </c>
      <c r="EP112" t="inlineStr">
        <is>
          <t>AA</t>
        </is>
      </c>
      <c r="EQ112" t="inlineStr">
        <is>
          <t>AA</t>
        </is>
      </c>
      <c r="ER112" t="inlineStr">
        <is>
          <t>AA</t>
        </is>
      </c>
      <c r="ES112" t="inlineStr">
        <is>
          <t>AA</t>
        </is>
      </c>
      <c r="ET112" t="inlineStr">
        <is>
          <t>AA</t>
        </is>
      </c>
      <c r="EU112" t="inlineStr">
        <is>
          <t>AA</t>
        </is>
      </c>
      <c r="EV112" t="inlineStr">
        <is>
          <t>AA</t>
        </is>
      </c>
      <c r="EW112" s="2" t="inlineStr">
        <is>
          <t>00</t>
        </is>
      </c>
      <c r="EX112" t="inlineStr">
        <is>
          <t>AA</t>
        </is>
      </c>
      <c r="EY112" t="inlineStr">
        <is>
          <t>AA</t>
        </is>
      </c>
      <c r="EZ112" t="inlineStr">
        <is>
          <t>AA</t>
        </is>
      </c>
      <c r="FA112" t="inlineStr">
        <is>
          <t>AA</t>
        </is>
      </c>
      <c r="FB112" t="inlineStr">
        <is>
          <t>AA</t>
        </is>
      </c>
      <c r="FC112" t="inlineStr">
        <is>
          <t>AA</t>
        </is>
      </c>
      <c r="FD112" t="inlineStr">
        <is>
          <t>AA</t>
        </is>
      </c>
      <c r="FE112" t="inlineStr">
        <is>
          <t>AA</t>
        </is>
      </c>
      <c r="FF112" t="inlineStr">
        <is>
          <t>AA</t>
        </is>
      </c>
      <c r="FG112" t="inlineStr">
        <is>
          <t>AA</t>
        </is>
      </c>
      <c r="FH112" t="inlineStr">
        <is>
          <t>AA</t>
        </is>
      </c>
      <c r="FI112" t="inlineStr">
        <is>
          <t>AA</t>
        </is>
      </c>
      <c r="FJ112" t="inlineStr">
        <is>
          <t>AA</t>
        </is>
      </c>
      <c r="FK112" t="inlineStr">
        <is>
          <t>AA</t>
        </is>
      </c>
      <c r="FL112" s="2" t="inlineStr">
        <is>
          <t>00</t>
        </is>
      </c>
      <c r="FM112" t="inlineStr">
        <is>
          <t>AA</t>
        </is>
      </c>
      <c r="FN112" t="inlineStr">
        <is>
          <t>AA</t>
        </is>
      </c>
      <c r="FO112" t="inlineStr">
        <is>
          <t>AA</t>
        </is>
      </c>
      <c r="FP112" t="inlineStr">
        <is>
          <t>AA</t>
        </is>
      </c>
      <c r="FQ112" t="inlineStr">
        <is>
          <t>AA</t>
        </is>
      </c>
      <c r="FR112" t="inlineStr">
        <is>
          <t>AA</t>
        </is>
      </c>
      <c r="FS112" t="inlineStr">
        <is>
          <t>AA</t>
        </is>
      </c>
      <c r="FT112" t="inlineStr">
        <is>
          <t>AA</t>
        </is>
      </c>
      <c r="FU112" t="inlineStr">
        <is>
          <t>AA</t>
        </is>
      </c>
      <c r="FV112" t="inlineStr">
        <is>
          <t>AA</t>
        </is>
      </c>
      <c r="FW112" t="inlineStr">
        <is>
          <t>AA</t>
        </is>
      </c>
      <c r="FX112" t="inlineStr">
        <is>
          <t>AA</t>
        </is>
      </c>
      <c r="FY112" t="inlineStr">
        <is>
          <t>AA</t>
        </is>
      </c>
      <c r="FZ112" t="inlineStr">
        <is>
          <t>AA</t>
        </is>
      </c>
      <c r="GA112" t="inlineStr">
        <is>
          <t>AA</t>
        </is>
      </c>
      <c r="GB112" t="inlineStr">
        <is>
          <t>AA</t>
        </is>
      </c>
      <c r="GC112" t="inlineStr">
        <is>
          <t>AA</t>
        </is>
      </c>
      <c r="GD112" t="inlineStr">
        <is>
          <t>AA</t>
        </is>
      </c>
      <c r="GE112" t="inlineStr">
        <is>
          <t>AA</t>
        </is>
      </c>
      <c r="GF112" t="inlineStr">
        <is>
          <t>AA</t>
        </is>
      </c>
      <c r="GG112" t="inlineStr">
        <is>
          <t>AA</t>
        </is>
      </c>
      <c r="GH112" t="inlineStr">
        <is>
          <t>AA</t>
        </is>
      </c>
      <c r="GI112" t="inlineStr">
        <is>
          <t>AA</t>
        </is>
      </c>
      <c r="GJ112" t="inlineStr">
        <is>
          <t>AA</t>
        </is>
      </c>
      <c r="GK112" s="2" t="inlineStr">
        <is>
          <t>00</t>
        </is>
      </c>
      <c r="GL112" t="inlineStr">
        <is>
          <t>AA</t>
        </is>
      </c>
      <c r="GM112" t="inlineStr">
        <is>
          <t>AA</t>
        </is>
      </c>
      <c r="GN112" t="inlineStr">
        <is>
          <t>AA</t>
        </is>
      </c>
      <c r="GO112" t="inlineStr">
        <is>
          <t>AA</t>
        </is>
      </c>
      <c r="GP112" t="inlineStr">
        <is>
          <t>AA</t>
        </is>
      </c>
      <c r="GQ112" t="inlineStr">
        <is>
          <t>AA</t>
        </is>
      </c>
      <c r="GR112" t="inlineStr">
        <is>
          <t>AA</t>
        </is>
      </c>
      <c r="GS112" t="inlineStr">
        <is>
          <t>AA</t>
        </is>
      </c>
      <c r="GT112" t="inlineStr">
        <is>
          <t>AA</t>
        </is>
      </c>
      <c r="GU112" t="inlineStr">
        <is>
          <t>AA</t>
        </is>
      </c>
      <c r="GV112" t="inlineStr">
        <is>
          <t>AA</t>
        </is>
      </c>
      <c r="GW112" t="inlineStr">
        <is>
          <t>AA</t>
        </is>
      </c>
      <c r="GX112" t="inlineStr">
        <is>
          <t>AA</t>
        </is>
      </c>
      <c r="GY112" t="inlineStr">
        <is>
          <t>AA</t>
        </is>
      </c>
      <c r="GZ112" t="inlineStr">
        <is>
          <t>AA</t>
        </is>
      </c>
      <c r="HA112" t="inlineStr">
        <is>
          <t>AA</t>
        </is>
      </c>
      <c r="HB112" t="inlineStr">
        <is>
          <t>AA</t>
        </is>
      </c>
      <c r="HC112" t="inlineStr">
        <is>
          <t>AA</t>
        </is>
      </c>
      <c r="HD112" t="inlineStr">
        <is>
          <t>AA</t>
        </is>
      </c>
      <c r="HE112" t="inlineStr">
        <is>
          <t>AA</t>
        </is>
      </c>
      <c r="HF112" t="inlineStr">
        <is>
          <t>AA</t>
        </is>
      </c>
      <c r="HG112" t="inlineStr">
        <is>
          <t>AA</t>
        </is>
      </c>
      <c r="HH112" t="inlineStr">
        <is>
          <t>AA</t>
        </is>
      </c>
      <c r="HI112" t="inlineStr">
        <is>
          <t>AA</t>
        </is>
      </c>
      <c r="HJ112" t="inlineStr">
        <is>
          <t>AA</t>
        </is>
      </c>
      <c r="HK112" t="inlineStr">
        <is>
          <t>AA</t>
        </is>
      </c>
      <c r="HL112" t="inlineStr">
        <is>
          <t>AA</t>
        </is>
      </c>
      <c r="HM112" t="inlineStr">
        <is>
          <t>AA</t>
        </is>
      </c>
      <c r="HN112" t="inlineStr">
        <is>
          <t>AA</t>
        </is>
      </c>
      <c r="HO112" t="inlineStr">
        <is>
          <t>AA</t>
        </is>
      </c>
      <c r="HP112" t="inlineStr">
        <is>
          <t>AA</t>
        </is>
      </c>
      <c r="HQ112" t="inlineStr">
        <is>
          <t>AA</t>
        </is>
      </c>
      <c r="HR112" t="inlineStr">
        <is>
          <t>AA</t>
        </is>
      </c>
      <c r="HS112" t="inlineStr">
        <is>
          <t>AA</t>
        </is>
      </c>
      <c r="HT112" t="inlineStr">
        <is>
          <t>AA</t>
        </is>
      </c>
      <c r="HU112" t="inlineStr">
        <is>
          <t>AA</t>
        </is>
      </c>
      <c r="HV112" t="inlineStr">
        <is>
          <t>AA</t>
        </is>
      </c>
      <c r="HW112" t="inlineStr">
        <is>
          <t>AA</t>
        </is>
      </c>
      <c r="HX112" t="inlineStr">
        <is>
          <t>AA</t>
        </is>
      </c>
      <c r="HY112" t="inlineStr">
        <is>
          <t>AA</t>
        </is>
      </c>
      <c r="HZ112" t="inlineStr">
        <is>
          <t>AA</t>
        </is>
      </c>
      <c r="IA112" t="inlineStr">
        <is>
          <t>AA</t>
        </is>
      </c>
      <c r="IB112" t="inlineStr">
        <is>
          <t>AA</t>
        </is>
      </c>
      <c r="IC112" t="inlineStr">
        <is>
          <t>AA</t>
        </is>
      </c>
      <c r="ID112" t="inlineStr">
        <is>
          <t>AA</t>
        </is>
      </c>
      <c r="IE112" t="inlineStr">
        <is>
          <t>AA</t>
        </is>
      </c>
      <c r="IF112" t="inlineStr">
        <is>
          <t>AA</t>
        </is>
      </c>
      <c r="IG112" t="inlineStr">
        <is>
          <t>AA</t>
        </is>
      </c>
      <c r="IH112" t="inlineStr">
        <is>
          <t>AA</t>
        </is>
      </c>
      <c r="II112" t="inlineStr">
        <is>
          <t>AA</t>
        </is>
      </c>
      <c r="IJ112" t="inlineStr">
        <is>
          <t>AA</t>
        </is>
      </c>
      <c r="IK112" t="inlineStr">
        <is>
          <t>AA</t>
        </is>
      </c>
      <c r="IL112" t="inlineStr">
        <is>
          <t>AA</t>
        </is>
      </c>
      <c r="IM112" t="inlineStr">
        <is>
          <t>AA</t>
        </is>
      </c>
      <c r="IN112" t="inlineStr">
        <is>
          <t>AA</t>
        </is>
      </c>
      <c r="IO112" t="inlineStr">
        <is>
          <t>AA</t>
        </is>
      </c>
      <c r="IP112" t="inlineStr">
        <is>
          <t>AA</t>
        </is>
      </c>
      <c r="IQ112" t="inlineStr">
        <is>
          <t>AA</t>
        </is>
      </c>
      <c r="IR112" t="inlineStr">
        <is>
          <t>AA</t>
        </is>
      </c>
      <c r="IS112" t="inlineStr">
        <is>
          <t>AA</t>
        </is>
      </c>
      <c r="IT112" t="inlineStr">
        <is>
          <t>AA</t>
        </is>
      </c>
      <c r="IU112" t="inlineStr">
        <is>
          <t>AA</t>
        </is>
      </c>
      <c r="IV112" t="inlineStr">
        <is>
          <t>AA</t>
        </is>
      </c>
      <c r="IW112" t="inlineStr">
        <is>
          <t>AA</t>
        </is>
      </c>
      <c r="IX112" t="inlineStr">
        <is>
          <t>AA</t>
        </is>
      </c>
      <c r="IY112" t="inlineStr">
        <is>
          <t>AA</t>
        </is>
      </c>
      <c r="IZ112" t="inlineStr">
        <is>
          <t>AA</t>
        </is>
      </c>
      <c r="JA112" t="inlineStr">
        <is>
          <t>AA</t>
        </is>
      </c>
      <c r="JB112" t="inlineStr">
        <is>
          <t>AA</t>
        </is>
      </c>
      <c r="JC112" t="inlineStr">
        <is>
          <t>AA</t>
        </is>
      </c>
      <c r="JD112" t="inlineStr">
        <is>
          <t>AA</t>
        </is>
      </c>
      <c r="JE112" t="inlineStr">
        <is>
          <t>AA</t>
        </is>
      </c>
      <c r="JF112" t="inlineStr">
        <is>
          <t>AA</t>
        </is>
      </c>
      <c r="JG112" t="inlineStr">
        <is>
          <t>AA</t>
        </is>
      </c>
      <c r="JH112" t="inlineStr">
        <is>
          <t>AA</t>
        </is>
      </c>
      <c r="JI112" t="inlineStr">
        <is>
          <t>AA</t>
        </is>
      </c>
      <c r="JJ112" t="inlineStr">
        <is>
          <t>AA</t>
        </is>
      </c>
      <c r="JK112" t="inlineStr">
        <is>
          <t>AA</t>
        </is>
      </c>
      <c r="JL112" t="inlineStr">
        <is>
          <t>AA</t>
        </is>
      </c>
      <c r="JM112" t="inlineStr">
        <is>
          <t>AA</t>
        </is>
      </c>
      <c r="JN112" t="inlineStr">
        <is>
          <t>AA</t>
        </is>
      </c>
      <c r="JO112" t="inlineStr">
        <is>
          <t>AA</t>
        </is>
      </c>
      <c r="JP112" t="inlineStr">
        <is>
          <t>AA</t>
        </is>
      </c>
      <c r="JQ112" t="inlineStr">
        <is>
          <t>AA</t>
        </is>
      </c>
      <c r="JR112" t="inlineStr">
        <is>
          <t>AA</t>
        </is>
      </c>
      <c r="JS112" t="inlineStr">
        <is>
          <t>AA</t>
        </is>
      </c>
      <c r="JT112" t="inlineStr">
        <is>
          <t>AA</t>
        </is>
      </c>
      <c r="JU112" t="inlineStr">
        <is>
          <t>AA</t>
        </is>
      </c>
      <c r="JV112" t="inlineStr">
        <is>
          <t>AA</t>
        </is>
      </c>
      <c r="JW112" t="inlineStr">
        <is>
          <t>AA</t>
        </is>
      </c>
      <c r="JX112" t="inlineStr">
        <is>
          <t>AA</t>
        </is>
      </c>
      <c r="JY112" t="inlineStr">
        <is>
          <t>AA</t>
        </is>
      </c>
      <c r="JZ112" t="inlineStr">
        <is>
          <t>AA</t>
        </is>
      </c>
      <c r="KA112" t="inlineStr">
        <is>
          <t>AA</t>
        </is>
      </c>
      <c r="KB112" t="inlineStr">
        <is>
          <t>AA</t>
        </is>
      </c>
      <c r="KC112" t="inlineStr">
        <is>
          <t>AA</t>
        </is>
      </c>
      <c r="KD112" t="inlineStr">
        <is>
          <t>AA</t>
        </is>
      </c>
      <c r="KE112" t="inlineStr">
        <is>
          <t>AA</t>
        </is>
      </c>
      <c r="KF112" t="inlineStr">
        <is>
          <t>AA</t>
        </is>
      </c>
      <c r="KG112" t="inlineStr">
        <is>
          <t>AA</t>
        </is>
      </c>
      <c r="KH112" t="inlineStr">
        <is>
          <t>AA</t>
        </is>
      </c>
      <c r="KI112" t="inlineStr">
        <is>
          <t>AA</t>
        </is>
      </c>
      <c r="KJ112" t="inlineStr">
        <is>
          <t>AA</t>
        </is>
      </c>
      <c r="KK112" t="inlineStr">
        <is>
          <t>AA</t>
        </is>
      </c>
      <c r="KL112" t="inlineStr">
        <is>
          <t>AA</t>
        </is>
      </c>
      <c r="KM112" t="inlineStr">
        <is>
          <t>AA</t>
        </is>
      </c>
      <c r="KN112" t="inlineStr">
        <is>
          <t>AA</t>
        </is>
      </c>
      <c r="KO112" t="inlineStr">
        <is>
          <t>AA</t>
        </is>
      </c>
      <c r="KP112" t="inlineStr">
        <is>
          <t>AA</t>
        </is>
      </c>
      <c r="KQ112" t="inlineStr">
        <is>
          <t>AA</t>
        </is>
      </c>
      <c r="KR112" t="inlineStr">
        <is>
          <t>AA</t>
        </is>
      </c>
      <c r="KS112" t="inlineStr">
        <is>
          <t>AA</t>
        </is>
      </c>
      <c r="KT112" t="inlineStr">
        <is>
          <t>AA</t>
        </is>
      </c>
      <c r="KU112" t="inlineStr">
        <is>
          <t>AA</t>
        </is>
      </c>
      <c r="KV112" t="inlineStr">
        <is>
          <t>AA</t>
        </is>
      </c>
      <c r="KW112" t="inlineStr">
        <is>
          <t>AA</t>
        </is>
      </c>
      <c r="KX112" t="inlineStr">
        <is>
          <t>AA</t>
        </is>
      </c>
    </row>
    <row r="113">
      <c r="B113" t="inlineStr">
        <is>
          <t>55</t>
        </is>
      </c>
      <c r="C113" t="inlineStr">
        <is>
          <t>55</t>
        </is>
      </c>
      <c r="D113" s="2" t="inlineStr">
        <is>
          <t>00</t>
        </is>
      </c>
      <c r="E113" t="inlineStr">
        <is>
          <t>55</t>
        </is>
      </c>
      <c r="F113" t="inlineStr">
        <is>
          <t>55</t>
        </is>
      </c>
      <c r="G113" t="inlineStr">
        <is>
          <t>55</t>
        </is>
      </c>
      <c r="H113" t="inlineStr">
        <is>
          <t>55</t>
        </is>
      </c>
      <c r="I113" t="inlineStr">
        <is>
          <t>55</t>
        </is>
      </c>
      <c r="J113" t="inlineStr">
        <is>
          <t>55</t>
        </is>
      </c>
      <c r="K113" t="inlineStr">
        <is>
          <t>55</t>
        </is>
      </c>
      <c r="L113" t="inlineStr">
        <is>
          <t>55</t>
        </is>
      </c>
      <c r="M113" t="inlineStr">
        <is>
          <t>55</t>
        </is>
      </c>
      <c r="N113" t="inlineStr">
        <is>
          <t>55</t>
        </is>
      </c>
      <c r="O113" t="inlineStr">
        <is>
          <t>55</t>
        </is>
      </c>
      <c r="P113" t="inlineStr">
        <is>
          <t>55</t>
        </is>
      </c>
      <c r="Q113" t="inlineStr">
        <is>
          <t>55</t>
        </is>
      </c>
      <c r="R113" t="inlineStr">
        <is>
          <t>55</t>
        </is>
      </c>
      <c r="S113" t="inlineStr">
        <is>
          <t>55</t>
        </is>
      </c>
      <c r="T113" t="inlineStr">
        <is>
          <t>55</t>
        </is>
      </c>
      <c r="U113" t="inlineStr">
        <is>
          <t>55</t>
        </is>
      </c>
      <c r="V113" t="inlineStr">
        <is>
          <t>55</t>
        </is>
      </c>
      <c r="W113" t="inlineStr">
        <is>
          <t>55</t>
        </is>
      </c>
      <c r="X113" t="inlineStr">
        <is>
          <t>55</t>
        </is>
      </c>
      <c r="Y113" t="inlineStr">
        <is>
          <t>55</t>
        </is>
      </c>
      <c r="Z113" t="inlineStr">
        <is>
          <t>55</t>
        </is>
      </c>
      <c r="AA113" t="inlineStr">
        <is>
          <t>55</t>
        </is>
      </c>
      <c r="AB113" t="inlineStr">
        <is>
          <t>55</t>
        </is>
      </c>
      <c r="AC113" t="inlineStr">
        <is>
          <t>55</t>
        </is>
      </c>
      <c r="AD113" t="inlineStr">
        <is>
          <t>55</t>
        </is>
      </c>
      <c r="AE113" t="inlineStr">
        <is>
          <t>55</t>
        </is>
      </c>
      <c r="AF113" t="inlineStr">
        <is>
          <t>55</t>
        </is>
      </c>
      <c r="AG113" t="inlineStr">
        <is>
          <t>55</t>
        </is>
      </c>
      <c r="AH113" t="inlineStr">
        <is>
          <t>55</t>
        </is>
      </c>
      <c r="AI113" t="inlineStr">
        <is>
          <t>55</t>
        </is>
      </c>
      <c r="AJ113" t="inlineStr">
        <is>
          <t>55</t>
        </is>
      </c>
      <c r="AK113" t="inlineStr">
        <is>
          <t>55</t>
        </is>
      </c>
      <c r="AL113" t="inlineStr">
        <is>
          <t>55</t>
        </is>
      </c>
      <c r="AM113" t="inlineStr">
        <is>
          <t>55</t>
        </is>
      </c>
      <c r="AN113" t="inlineStr">
        <is>
          <t>55</t>
        </is>
      </c>
      <c r="AO113" t="inlineStr">
        <is>
          <t>55</t>
        </is>
      </c>
      <c r="AP113" t="inlineStr">
        <is>
          <t>55</t>
        </is>
      </c>
      <c r="AQ113" t="inlineStr">
        <is>
          <t>55</t>
        </is>
      </c>
      <c r="AR113" t="inlineStr">
        <is>
          <t>55</t>
        </is>
      </c>
      <c r="AS113" t="inlineStr">
        <is>
          <t>55</t>
        </is>
      </c>
      <c r="AT113" t="inlineStr">
        <is>
          <t>55</t>
        </is>
      </c>
      <c r="AU113" t="inlineStr">
        <is>
          <t>55</t>
        </is>
      </c>
      <c r="AV113" t="inlineStr">
        <is>
          <t>55</t>
        </is>
      </c>
      <c r="AW113" t="inlineStr">
        <is>
          <t>55</t>
        </is>
      </c>
      <c r="AX113" t="inlineStr">
        <is>
          <t>55</t>
        </is>
      </c>
      <c r="AY113" t="inlineStr">
        <is>
          <t>55</t>
        </is>
      </c>
      <c r="AZ113" t="inlineStr">
        <is>
          <t>55</t>
        </is>
      </c>
      <c r="BA113" t="inlineStr">
        <is>
          <t>55</t>
        </is>
      </c>
      <c r="BB113" t="inlineStr">
        <is>
          <t>55</t>
        </is>
      </c>
      <c r="BC113" t="inlineStr">
        <is>
          <t>55</t>
        </is>
      </c>
      <c r="BD113" t="inlineStr">
        <is>
          <t>55</t>
        </is>
      </c>
      <c r="BE113" t="inlineStr">
        <is>
          <t>55</t>
        </is>
      </c>
      <c r="BF113" s="2" t="inlineStr">
        <is>
          <t>00</t>
        </is>
      </c>
      <c r="BG113" t="inlineStr">
        <is>
          <t>55</t>
        </is>
      </c>
      <c r="BH113" t="inlineStr">
        <is>
          <t>55</t>
        </is>
      </c>
      <c r="BI113" t="inlineStr">
        <is>
          <t>55</t>
        </is>
      </c>
      <c r="BJ113" t="inlineStr">
        <is>
          <t>55</t>
        </is>
      </c>
      <c r="BK113" t="inlineStr">
        <is>
          <t>55</t>
        </is>
      </c>
      <c r="BL113" t="inlineStr">
        <is>
          <t>55</t>
        </is>
      </c>
      <c r="BM113" t="inlineStr">
        <is>
          <t>55</t>
        </is>
      </c>
      <c r="BN113" t="inlineStr">
        <is>
          <t>55</t>
        </is>
      </c>
      <c r="BO113" t="inlineStr">
        <is>
          <t>55</t>
        </is>
      </c>
      <c r="BP113" t="inlineStr">
        <is>
          <t>55</t>
        </is>
      </c>
      <c r="BQ113" t="inlineStr">
        <is>
          <t>55</t>
        </is>
      </c>
      <c r="BR113" t="inlineStr">
        <is>
          <t>55</t>
        </is>
      </c>
      <c r="BS113" t="inlineStr">
        <is>
          <t>55</t>
        </is>
      </c>
      <c r="BT113" t="inlineStr">
        <is>
          <t>55</t>
        </is>
      </c>
      <c r="BU113" t="inlineStr">
        <is>
          <t>55</t>
        </is>
      </c>
      <c r="BV113" t="inlineStr">
        <is>
          <t>55</t>
        </is>
      </c>
      <c r="BW113" s="2" t="inlineStr">
        <is>
          <t>00</t>
        </is>
      </c>
      <c r="BX113" t="inlineStr">
        <is>
          <t>55</t>
        </is>
      </c>
      <c r="BY113" t="inlineStr">
        <is>
          <t>55</t>
        </is>
      </c>
      <c r="BZ113" t="inlineStr">
        <is>
          <t>55</t>
        </is>
      </c>
      <c r="CA113" t="inlineStr">
        <is>
          <t>55</t>
        </is>
      </c>
      <c r="CB113" s="2" t="inlineStr">
        <is>
          <t>00</t>
        </is>
      </c>
      <c r="CC113" t="inlineStr">
        <is>
          <t>55</t>
        </is>
      </c>
      <c r="CD113" t="inlineStr">
        <is>
          <t>55</t>
        </is>
      </c>
      <c r="CE113" t="inlineStr">
        <is>
          <t>55</t>
        </is>
      </c>
      <c r="CF113" t="inlineStr">
        <is>
          <t>55</t>
        </is>
      </c>
      <c r="CG113" t="inlineStr">
        <is>
          <t>55</t>
        </is>
      </c>
      <c r="CH113" t="inlineStr">
        <is>
          <t>55</t>
        </is>
      </c>
      <c r="CI113" t="inlineStr">
        <is>
          <t>55</t>
        </is>
      </c>
      <c r="CJ113" t="inlineStr">
        <is>
          <t>55</t>
        </is>
      </c>
      <c r="CK113" t="inlineStr">
        <is>
          <t>55</t>
        </is>
      </c>
      <c r="CL113" t="inlineStr">
        <is>
          <t>55</t>
        </is>
      </c>
      <c r="CM113" t="inlineStr">
        <is>
          <t>55</t>
        </is>
      </c>
      <c r="CN113" t="inlineStr">
        <is>
          <t>55</t>
        </is>
      </c>
      <c r="CO113" t="inlineStr">
        <is>
          <t>55</t>
        </is>
      </c>
      <c r="CP113" t="inlineStr">
        <is>
          <t>55</t>
        </is>
      </c>
      <c r="CQ113" t="inlineStr">
        <is>
          <t>55</t>
        </is>
      </c>
      <c r="CR113" t="inlineStr">
        <is>
          <t>55</t>
        </is>
      </c>
      <c r="CS113" t="inlineStr">
        <is>
          <t>55</t>
        </is>
      </c>
      <c r="CT113" t="inlineStr">
        <is>
          <t>55</t>
        </is>
      </c>
      <c r="CU113" t="inlineStr">
        <is>
          <t>55</t>
        </is>
      </c>
      <c r="CV113" t="inlineStr">
        <is>
          <t>55</t>
        </is>
      </c>
      <c r="CW113" t="inlineStr">
        <is>
          <t>55</t>
        </is>
      </c>
      <c r="CX113" t="inlineStr">
        <is>
          <t>55</t>
        </is>
      </c>
      <c r="CY113" t="inlineStr">
        <is>
          <t>55</t>
        </is>
      </c>
      <c r="CZ113" t="inlineStr">
        <is>
          <t>55</t>
        </is>
      </c>
      <c r="DA113" t="inlineStr">
        <is>
          <t>55</t>
        </is>
      </c>
      <c r="DB113" t="inlineStr">
        <is>
          <t>55</t>
        </is>
      </c>
      <c r="DC113" t="inlineStr">
        <is>
          <t>55</t>
        </is>
      </c>
      <c r="DD113" t="inlineStr">
        <is>
          <t>55</t>
        </is>
      </c>
      <c r="DE113" t="inlineStr">
        <is>
          <t>55</t>
        </is>
      </c>
      <c r="DF113" t="inlineStr">
        <is>
          <t>55</t>
        </is>
      </c>
      <c r="DG113" t="inlineStr">
        <is>
          <t>55</t>
        </is>
      </c>
      <c r="DH113" t="inlineStr">
        <is>
          <t>55</t>
        </is>
      </c>
      <c r="DI113" t="inlineStr">
        <is>
          <t>55</t>
        </is>
      </c>
      <c r="DJ113" t="inlineStr">
        <is>
          <t>55</t>
        </is>
      </c>
      <c r="DK113" t="inlineStr">
        <is>
          <t>55</t>
        </is>
      </c>
      <c r="DL113" s="2" t="inlineStr">
        <is>
          <t>00</t>
        </is>
      </c>
      <c r="DM113" t="inlineStr">
        <is>
          <t>55</t>
        </is>
      </c>
      <c r="DN113" t="inlineStr">
        <is>
          <t>55</t>
        </is>
      </c>
      <c r="DO113" t="inlineStr">
        <is>
          <t>55</t>
        </is>
      </c>
      <c r="DP113" t="inlineStr">
        <is>
          <t>55</t>
        </is>
      </c>
      <c r="DQ113" t="inlineStr">
        <is>
          <t>55</t>
        </is>
      </c>
      <c r="DR113" t="inlineStr">
        <is>
          <t>55</t>
        </is>
      </c>
      <c r="DS113" s="2" t="inlineStr">
        <is>
          <t>00</t>
        </is>
      </c>
      <c r="DT113" s="2" t="inlineStr">
        <is>
          <t>00</t>
        </is>
      </c>
      <c r="DU113" t="inlineStr">
        <is>
          <t>55</t>
        </is>
      </c>
      <c r="DV113" s="2" t="inlineStr">
        <is>
          <t>00</t>
        </is>
      </c>
      <c r="DW113" t="inlineStr">
        <is>
          <t>55</t>
        </is>
      </c>
      <c r="DX113" t="inlineStr">
        <is>
          <t>55</t>
        </is>
      </c>
      <c r="DY113" t="inlineStr">
        <is>
          <t>55</t>
        </is>
      </c>
      <c r="DZ113" s="2" t="inlineStr">
        <is>
          <t>00</t>
        </is>
      </c>
      <c r="EA113" t="inlineStr">
        <is>
          <t>55</t>
        </is>
      </c>
      <c r="EB113" s="2" t="inlineStr">
        <is>
          <t>00</t>
        </is>
      </c>
      <c r="EC113" t="inlineStr">
        <is>
          <t>55</t>
        </is>
      </c>
      <c r="ED113" s="2" t="inlineStr">
        <is>
          <t>00</t>
        </is>
      </c>
      <c r="EE113" t="inlineStr">
        <is>
          <t>55</t>
        </is>
      </c>
      <c r="EF113" s="2" t="inlineStr">
        <is>
          <t>00</t>
        </is>
      </c>
      <c r="EG113" t="inlineStr">
        <is>
          <t>55</t>
        </is>
      </c>
      <c r="EH113" t="inlineStr">
        <is>
          <t>55</t>
        </is>
      </c>
      <c r="EI113" t="inlineStr">
        <is>
          <t>55</t>
        </is>
      </c>
      <c r="EJ113" t="inlineStr">
        <is>
          <t>55</t>
        </is>
      </c>
      <c r="EK113" t="inlineStr">
        <is>
          <t>55</t>
        </is>
      </c>
      <c r="EL113" t="inlineStr">
        <is>
          <t>55</t>
        </is>
      </c>
      <c r="EM113" t="inlineStr">
        <is>
          <t>55</t>
        </is>
      </c>
      <c r="EN113" t="inlineStr">
        <is>
          <t>55</t>
        </is>
      </c>
      <c r="EO113" t="inlineStr">
        <is>
          <t>55</t>
        </is>
      </c>
      <c r="EP113" t="inlineStr">
        <is>
          <t>55</t>
        </is>
      </c>
      <c r="EQ113" t="inlineStr">
        <is>
          <t>55</t>
        </is>
      </c>
      <c r="ER113" t="inlineStr">
        <is>
          <t>55</t>
        </is>
      </c>
      <c r="ES113" t="inlineStr">
        <is>
          <t>55</t>
        </is>
      </c>
      <c r="ET113" s="2" t="inlineStr">
        <is>
          <t>00</t>
        </is>
      </c>
      <c r="EU113" t="inlineStr">
        <is>
          <t>55</t>
        </is>
      </c>
      <c r="EV113" s="2" t="inlineStr">
        <is>
          <t>00</t>
        </is>
      </c>
      <c r="EW113" s="2" t="inlineStr">
        <is>
          <t>00</t>
        </is>
      </c>
      <c r="EX113" t="inlineStr">
        <is>
          <t>55</t>
        </is>
      </c>
      <c r="EY113" t="inlineStr">
        <is>
          <t>55</t>
        </is>
      </c>
      <c r="EZ113" s="2" t="inlineStr">
        <is>
          <t>00</t>
        </is>
      </c>
      <c r="FA113" t="inlineStr">
        <is>
          <t>55</t>
        </is>
      </c>
      <c r="FB113" t="inlineStr">
        <is>
          <t>55</t>
        </is>
      </c>
      <c r="FC113" t="inlineStr">
        <is>
          <t>55</t>
        </is>
      </c>
      <c r="FD113" t="inlineStr">
        <is>
          <t>55</t>
        </is>
      </c>
      <c r="FE113" s="2" t="inlineStr">
        <is>
          <t>00</t>
        </is>
      </c>
      <c r="FF113" t="inlineStr">
        <is>
          <t>55</t>
        </is>
      </c>
      <c r="FG113" s="2" t="inlineStr">
        <is>
          <t>00</t>
        </is>
      </c>
      <c r="FH113" t="inlineStr">
        <is>
          <t>55</t>
        </is>
      </c>
      <c r="FI113" t="inlineStr">
        <is>
          <t>55</t>
        </is>
      </c>
      <c r="FJ113" t="inlineStr">
        <is>
          <t>55</t>
        </is>
      </c>
      <c r="FK113" s="2" t="inlineStr">
        <is>
          <t>00</t>
        </is>
      </c>
      <c r="FL113" s="2" t="inlineStr">
        <is>
          <t>00</t>
        </is>
      </c>
      <c r="FM113" t="inlineStr">
        <is>
          <t>55</t>
        </is>
      </c>
      <c r="FN113" t="inlineStr">
        <is>
          <t>55</t>
        </is>
      </c>
      <c r="FO113" t="inlineStr">
        <is>
          <t>55</t>
        </is>
      </c>
      <c r="FP113" t="inlineStr">
        <is>
          <t>55</t>
        </is>
      </c>
      <c r="FQ113" t="inlineStr">
        <is>
          <t>55</t>
        </is>
      </c>
      <c r="FR113" t="inlineStr">
        <is>
          <t>55</t>
        </is>
      </c>
      <c r="FS113" t="inlineStr">
        <is>
          <t>55</t>
        </is>
      </c>
      <c r="FT113" t="inlineStr">
        <is>
          <t>55</t>
        </is>
      </c>
      <c r="FU113" t="inlineStr">
        <is>
          <t>55</t>
        </is>
      </c>
      <c r="FV113" t="inlineStr">
        <is>
          <t>55</t>
        </is>
      </c>
      <c r="FW113" t="inlineStr">
        <is>
          <t>55</t>
        </is>
      </c>
      <c r="FX113" t="inlineStr">
        <is>
          <t>55</t>
        </is>
      </c>
      <c r="FY113" t="inlineStr">
        <is>
          <t>55</t>
        </is>
      </c>
      <c r="FZ113" s="2" t="inlineStr">
        <is>
          <t>00</t>
        </is>
      </c>
      <c r="GA113" t="inlineStr">
        <is>
          <t>55</t>
        </is>
      </c>
      <c r="GB113" t="inlineStr">
        <is>
          <t>55</t>
        </is>
      </c>
      <c r="GC113" t="inlineStr">
        <is>
          <t>55</t>
        </is>
      </c>
      <c r="GD113" t="inlineStr">
        <is>
          <t>55</t>
        </is>
      </c>
      <c r="GE113" t="inlineStr">
        <is>
          <t>55</t>
        </is>
      </c>
      <c r="GF113" t="inlineStr">
        <is>
          <t>55</t>
        </is>
      </c>
      <c r="GG113" t="inlineStr">
        <is>
          <t>55</t>
        </is>
      </c>
      <c r="GH113" t="inlineStr">
        <is>
          <t>55</t>
        </is>
      </c>
      <c r="GI113" t="inlineStr">
        <is>
          <t>55</t>
        </is>
      </c>
      <c r="GJ113" t="inlineStr">
        <is>
          <t>55</t>
        </is>
      </c>
      <c r="GK113" s="2" t="inlineStr">
        <is>
          <t>00</t>
        </is>
      </c>
      <c r="GL113" s="2" t="inlineStr">
        <is>
          <t>00</t>
        </is>
      </c>
      <c r="GM113" t="inlineStr">
        <is>
          <t>55</t>
        </is>
      </c>
      <c r="GN113" t="inlineStr">
        <is>
          <t>55</t>
        </is>
      </c>
      <c r="GO113" t="inlineStr">
        <is>
          <t>55</t>
        </is>
      </c>
      <c r="GP113" t="inlineStr">
        <is>
          <t>55</t>
        </is>
      </c>
      <c r="GQ113" t="inlineStr">
        <is>
          <t>55</t>
        </is>
      </c>
      <c r="GR113" s="2" t="inlineStr">
        <is>
          <t>00</t>
        </is>
      </c>
      <c r="GS113" t="inlineStr">
        <is>
          <t>55</t>
        </is>
      </c>
      <c r="GT113" t="inlineStr">
        <is>
          <t>55</t>
        </is>
      </c>
      <c r="GU113" t="inlineStr">
        <is>
          <t>55</t>
        </is>
      </c>
      <c r="GV113" t="inlineStr">
        <is>
          <t>55</t>
        </is>
      </c>
      <c r="GW113" t="inlineStr">
        <is>
          <t>55</t>
        </is>
      </c>
      <c r="GX113" t="inlineStr">
        <is>
          <t>55</t>
        </is>
      </c>
      <c r="GY113" t="inlineStr">
        <is>
          <t>55</t>
        </is>
      </c>
      <c r="GZ113" t="inlineStr">
        <is>
          <t>55</t>
        </is>
      </c>
      <c r="HA113" t="inlineStr">
        <is>
          <t>55</t>
        </is>
      </c>
      <c r="HB113" t="inlineStr">
        <is>
          <t>55</t>
        </is>
      </c>
      <c r="HC113" t="inlineStr">
        <is>
          <t>55</t>
        </is>
      </c>
      <c r="HD113" t="inlineStr">
        <is>
          <t>55</t>
        </is>
      </c>
      <c r="HE113" t="inlineStr">
        <is>
          <t>55</t>
        </is>
      </c>
      <c r="HF113" t="inlineStr">
        <is>
          <t>55</t>
        </is>
      </c>
      <c r="HG113" t="inlineStr">
        <is>
          <t>55</t>
        </is>
      </c>
      <c r="HH113" t="inlineStr">
        <is>
          <t>55</t>
        </is>
      </c>
      <c r="HI113" t="inlineStr">
        <is>
          <t>55</t>
        </is>
      </c>
      <c r="HJ113" t="inlineStr">
        <is>
          <t>55</t>
        </is>
      </c>
      <c r="HK113" t="inlineStr">
        <is>
          <t>55</t>
        </is>
      </c>
      <c r="HL113" t="inlineStr">
        <is>
          <t>55</t>
        </is>
      </c>
      <c r="HM113" t="inlineStr">
        <is>
          <t>55</t>
        </is>
      </c>
      <c r="HN113" t="inlineStr">
        <is>
          <t>55</t>
        </is>
      </c>
      <c r="HO113" t="inlineStr">
        <is>
          <t>55</t>
        </is>
      </c>
      <c r="HP113" t="inlineStr">
        <is>
          <t>55</t>
        </is>
      </c>
      <c r="HQ113" t="inlineStr">
        <is>
          <t>55</t>
        </is>
      </c>
      <c r="HR113" t="inlineStr">
        <is>
          <t>55</t>
        </is>
      </c>
      <c r="HS113" t="inlineStr">
        <is>
          <t>55</t>
        </is>
      </c>
      <c r="HT113" t="inlineStr">
        <is>
          <t>55</t>
        </is>
      </c>
      <c r="HU113" t="inlineStr">
        <is>
          <t>55</t>
        </is>
      </c>
      <c r="HV113" t="inlineStr">
        <is>
          <t>55</t>
        </is>
      </c>
      <c r="HW113" t="inlineStr">
        <is>
          <t>55</t>
        </is>
      </c>
      <c r="HX113" t="inlineStr">
        <is>
          <t>55</t>
        </is>
      </c>
      <c r="HY113" t="inlineStr">
        <is>
          <t>55</t>
        </is>
      </c>
      <c r="HZ113" t="inlineStr">
        <is>
          <t>55</t>
        </is>
      </c>
      <c r="IA113" t="inlineStr">
        <is>
          <t>55</t>
        </is>
      </c>
      <c r="IB113" t="inlineStr">
        <is>
          <t>55</t>
        </is>
      </c>
      <c r="IC113" t="inlineStr">
        <is>
          <t>55</t>
        </is>
      </c>
      <c r="ID113" t="inlineStr">
        <is>
          <t>55</t>
        </is>
      </c>
      <c r="IE113" t="inlineStr">
        <is>
          <t>55</t>
        </is>
      </c>
      <c r="IF113" t="inlineStr">
        <is>
          <t>55</t>
        </is>
      </c>
      <c r="IG113" t="inlineStr">
        <is>
          <t>55</t>
        </is>
      </c>
      <c r="IH113" t="inlineStr">
        <is>
          <t>55</t>
        </is>
      </c>
      <c r="II113" t="inlineStr">
        <is>
          <t>55</t>
        </is>
      </c>
      <c r="IJ113" t="inlineStr">
        <is>
          <t>55</t>
        </is>
      </c>
      <c r="IK113" t="inlineStr">
        <is>
          <t>55</t>
        </is>
      </c>
      <c r="IL113" t="inlineStr">
        <is>
          <t>55</t>
        </is>
      </c>
      <c r="IM113" t="inlineStr">
        <is>
          <t>55</t>
        </is>
      </c>
      <c r="IN113" t="inlineStr">
        <is>
          <t>55</t>
        </is>
      </c>
      <c r="IO113" t="inlineStr">
        <is>
          <t>55</t>
        </is>
      </c>
      <c r="IP113" t="inlineStr">
        <is>
          <t>55</t>
        </is>
      </c>
      <c r="IQ113" t="inlineStr">
        <is>
          <t>55</t>
        </is>
      </c>
      <c r="IR113" t="inlineStr">
        <is>
          <t>55</t>
        </is>
      </c>
      <c r="IS113" t="inlineStr">
        <is>
          <t>55</t>
        </is>
      </c>
      <c r="IT113" t="inlineStr">
        <is>
          <t>55</t>
        </is>
      </c>
      <c r="IU113" t="inlineStr">
        <is>
          <t>55</t>
        </is>
      </c>
      <c r="IV113" t="inlineStr">
        <is>
          <t>55</t>
        </is>
      </c>
      <c r="IW113" t="inlineStr">
        <is>
          <t>55</t>
        </is>
      </c>
      <c r="IX113" t="inlineStr">
        <is>
          <t>55</t>
        </is>
      </c>
      <c r="IY113" t="inlineStr">
        <is>
          <t>55</t>
        </is>
      </c>
      <c r="IZ113" t="inlineStr">
        <is>
          <t>55</t>
        </is>
      </c>
      <c r="JA113" t="inlineStr">
        <is>
          <t>55</t>
        </is>
      </c>
      <c r="JB113" t="inlineStr">
        <is>
          <t>55</t>
        </is>
      </c>
      <c r="JC113" t="inlineStr">
        <is>
          <t>55</t>
        </is>
      </c>
      <c r="JD113" t="inlineStr">
        <is>
          <t>55</t>
        </is>
      </c>
      <c r="JE113" t="inlineStr">
        <is>
          <t>55</t>
        </is>
      </c>
      <c r="JF113" t="inlineStr">
        <is>
          <t>55</t>
        </is>
      </c>
      <c r="JG113" t="inlineStr">
        <is>
          <t>55</t>
        </is>
      </c>
      <c r="JH113" t="inlineStr">
        <is>
          <t>55</t>
        </is>
      </c>
      <c r="JI113" t="inlineStr">
        <is>
          <t>55</t>
        </is>
      </c>
      <c r="JJ113" t="inlineStr">
        <is>
          <t>55</t>
        </is>
      </c>
      <c r="JK113" t="inlineStr">
        <is>
          <t>55</t>
        </is>
      </c>
      <c r="JL113" t="inlineStr">
        <is>
          <t>55</t>
        </is>
      </c>
      <c r="JM113" t="inlineStr">
        <is>
          <t>55</t>
        </is>
      </c>
      <c r="JN113" t="inlineStr">
        <is>
          <t>55</t>
        </is>
      </c>
      <c r="JO113" t="inlineStr">
        <is>
          <t>55</t>
        </is>
      </c>
      <c r="JP113" t="inlineStr">
        <is>
          <t>55</t>
        </is>
      </c>
      <c r="JQ113" t="inlineStr">
        <is>
          <t>55</t>
        </is>
      </c>
      <c r="JR113" t="inlineStr">
        <is>
          <t>55</t>
        </is>
      </c>
      <c r="JS113" t="inlineStr">
        <is>
          <t>55</t>
        </is>
      </c>
      <c r="JT113" t="inlineStr">
        <is>
          <t>55</t>
        </is>
      </c>
      <c r="JU113" t="inlineStr">
        <is>
          <t>55</t>
        </is>
      </c>
      <c r="JV113" t="inlineStr">
        <is>
          <t>55</t>
        </is>
      </c>
      <c r="JW113" t="inlineStr">
        <is>
          <t>55</t>
        </is>
      </c>
      <c r="JX113" t="inlineStr">
        <is>
          <t>55</t>
        </is>
      </c>
      <c r="JY113" t="inlineStr">
        <is>
          <t>55</t>
        </is>
      </c>
      <c r="JZ113" t="inlineStr">
        <is>
          <t>55</t>
        </is>
      </c>
      <c r="KA113" t="inlineStr">
        <is>
          <t>55</t>
        </is>
      </c>
      <c r="KB113" t="inlineStr">
        <is>
          <t>55</t>
        </is>
      </c>
      <c r="KC113" t="inlineStr">
        <is>
          <t>55</t>
        </is>
      </c>
      <c r="KD113" s="2" t="inlineStr">
        <is>
          <t>00</t>
        </is>
      </c>
      <c r="KE113" t="inlineStr">
        <is>
          <t>55</t>
        </is>
      </c>
      <c r="KF113" t="inlineStr">
        <is>
          <t>55</t>
        </is>
      </c>
      <c r="KG113" t="inlineStr">
        <is>
          <t>55</t>
        </is>
      </c>
      <c r="KH113" t="inlineStr">
        <is>
          <t>55</t>
        </is>
      </c>
      <c r="KI113" t="inlineStr">
        <is>
          <t>55</t>
        </is>
      </c>
      <c r="KJ113" t="inlineStr">
        <is>
          <t>55</t>
        </is>
      </c>
      <c r="KK113" t="inlineStr">
        <is>
          <t>55</t>
        </is>
      </c>
      <c r="KL113" t="inlineStr">
        <is>
          <t>55</t>
        </is>
      </c>
      <c r="KM113" t="inlineStr">
        <is>
          <t>55</t>
        </is>
      </c>
      <c r="KN113" t="inlineStr">
        <is>
          <t>55</t>
        </is>
      </c>
      <c r="KO113" t="inlineStr">
        <is>
          <t>55</t>
        </is>
      </c>
      <c r="KP113" t="inlineStr">
        <is>
          <t>55</t>
        </is>
      </c>
      <c r="KQ113" t="inlineStr">
        <is>
          <t>55</t>
        </is>
      </c>
      <c r="KR113" t="inlineStr">
        <is>
          <t>55</t>
        </is>
      </c>
      <c r="KS113" t="inlineStr">
        <is>
          <t>55</t>
        </is>
      </c>
      <c r="KT113" t="inlineStr">
        <is>
          <t>55</t>
        </is>
      </c>
      <c r="KU113" t="inlineStr">
        <is>
          <t>55</t>
        </is>
      </c>
      <c r="KV113" t="inlineStr">
        <is>
          <t>55</t>
        </is>
      </c>
      <c r="KW113" t="inlineStr">
        <is>
          <t>55</t>
        </is>
      </c>
      <c r="KX113" t="inlineStr">
        <is>
          <t>55</t>
        </is>
      </c>
    </row>
    <row r="116">
      <c r="B116" t="inlineStr">
        <is>
          <t>0b10101111</t>
        </is>
      </c>
      <c r="C116" t="inlineStr">
        <is>
          <t>0b11111111</t>
        </is>
      </c>
      <c r="D116" t="inlineStr">
        <is>
          <t>0b1101011</t>
        </is>
      </c>
      <c r="E116" t="inlineStr">
        <is>
          <t>0b10001011</t>
        </is>
      </c>
      <c r="F116" t="inlineStr">
        <is>
          <t>0b1011111</t>
        </is>
      </c>
      <c r="G116" t="inlineStr">
        <is>
          <t>0b11110111</t>
        </is>
      </c>
      <c r="H116" t="inlineStr">
        <is>
          <t>0b11011011</t>
        </is>
      </c>
      <c r="I116" t="inlineStr">
        <is>
          <t>0b100111</t>
        </is>
      </c>
      <c r="J116" t="inlineStr">
        <is>
          <t>0b10000111</t>
        </is>
      </c>
      <c r="K116" t="inlineStr">
        <is>
          <t>0b10101111</t>
        </is>
      </c>
      <c r="L116" t="inlineStr">
        <is>
          <t>0b100111</t>
        </is>
      </c>
      <c r="M116" t="inlineStr">
        <is>
          <t>0b10001011</t>
        </is>
      </c>
      <c r="N116" t="inlineStr">
        <is>
          <t>0b101011</t>
        </is>
      </c>
      <c r="O116" t="inlineStr">
        <is>
          <t>0b10111111</t>
        </is>
      </c>
      <c r="P116" t="inlineStr">
        <is>
          <t>0b1000011</t>
        </is>
      </c>
      <c r="Q116" t="inlineStr">
        <is>
          <t>0b11011111</t>
        </is>
      </c>
      <c r="R116" t="inlineStr">
        <is>
          <t>0b1010111</t>
        </is>
      </c>
      <c r="S116" t="inlineStr">
        <is>
          <t>0b101111</t>
        </is>
      </c>
      <c r="T116" t="inlineStr">
        <is>
          <t>0b111011</t>
        </is>
      </c>
      <c r="U116" t="inlineStr">
        <is>
          <t>0b10110011</t>
        </is>
      </c>
      <c r="V116" t="inlineStr">
        <is>
          <t>0b10000011</t>
        </is>
      </c>
      <c r="W116" t="inlineStr">
        <is>
          <t>0b100111</t>
        </is>
      </c>
      <c r="X116" t="inlineStr">
        <is>
          <t>0b10110011</t>
        </is>
      </c>
      <c r="Y116" t="inlineStr">
        <is>
          <t>0b11010111</t>
        </is>
      </c>
      <c r="Z116" t="inlineStr">
        <is>
          <t>0b11011</t>
        </is>
      </c>
      <c r="AA116" t="inlineStr">
        <is>
          <t>0b1100111</t>
        </is>
      </c>
      <c r="AB116" t="inlineStr">
        <is>
          <t>0b1010011</t>
        </is>
      </c>
      <c r="AC116" t="inlineStr">
        <is>
          <t>0b10000011</t>
        </is>
      </c>
      <c r="AD116" t="inlineStr">
        <is>
          <t>0b1101111</t>
        </is>
      </c>
      <c r="AE116" t="inlineStr">
        <is>
          <t>0b10011111</t>
        </is>
      </c>
      <c r="AF116" t="inlineStr">
        <is>
          <t>0b1001111</t>
        </is>
      </c>
      <c r="AG116" t="inlineStr">
        <is>
          <t>0b11011</t>
        </is>
      </c>
      <c r="AH116" t="inlineStr">
        <is>
          <t>0b10111</t>
        </is>
      </c>
      <c r="AI116" t="inlineStr">
        <is>
          <t>0b111111</t>
        </is>
      </c>
      <c r="AJ116" t="inlineStr">
        <is>
          <t>0b11100011</t>
        </is>
      </c>
      <c r="AK116" t="inlineStr">
        <is>
          <t>0b10101111</t>
        </is>
      </c>
      <c r="AL116" t="inlineStr">
        <is>
          <t>0b10110111</t>
        </is>
      </c>
      <c r="AM116" t="inlineStr">
        <is>
          <t>0b11001011</t>
        </is>
      </c>
      <c r="AN116" t="inlineStr">
        <is>
          <t>0b11001011</t>
        </is>
      </c>
      <c r="AO116" t="inlineStr">
        <is>
          <t>0b11110111</t>
        </is>
      </c>
      <c r="AP116" t="inlineStr">
        <is>
          <t>0b11011</t>
        </is>
      </c>
      <c r="AQ116" t="inlineStr">
        <is>
          <t>0b10110011</t>
        </is>
      </c>
      <c r="AR116" t="inlineStr">
        <is>
          <t>0b1001011</t>
        </is>
      </c>
      <c r="AS116" t="inlineStr">
        <is>
          <t>0b10000011</t>
        </is>
      </c>
      <c r="AT116" t="inlineStr">
        <is>
          <t>0b10111111</t>
        </is>
      </c>
      <c r="AU116" t="inlineStr">
        <is>
          <t>0b10000011</t>
        </is>
      </c>
      <c r="AV116" t="inlineStr">
        <is>
          <t>0b11011</t>
        </is>
      </c>
      <c r="AW116" t="inlineStr">
        <is>
          <t>0b11101011</t>
        </is>
      </c>
      <c r="AX116" t="inlineStr">
        <is>
          <t>0b11000111</t>
        </is>
      </c>
      <c r="AY116" t="inlineStr">
        <is>
          <t>0b11001111</t>
        </is>
      </c>
      <c r="AZ116" t="inlineStr">
        <is>
          <t>0b10010111</t>
        </is>
      </c>
      <c r="BA116" t="inlineStr">
        <is>
          <t>0b11110111</t>
        </is>
      </c>
      <c r="BB116" t="inlineStr">
        <is>
          <t>0b10100111</t>
        </is>
      </c>
      <c r="BC116" t="inlineStr">
        <is>
          <t>0b11001111</t>
        </is>
      </c>
      <c r="BD116" t="inlineStr">
        <is>
          <t>0b11001011</t>
        </is>
      </c>
      <c r="BE116" t="inlineStr">
        <is>
          <t>0b111011</t>
        </is>
      </c>
      <c r="BF116" t="inlineStr">
        <is>
          <t>0b111111</t>
        </is>
      </c>
      <c r="BG116" t="inlineStr">
        <is>
          <t>0b1100011</t>
        </is>
      </c>
      <c r="BH116" t="inlineStr">
        <is>
          <t>0b10101011</t>
        </is>
      </c>
      <c r="BI116" t="inlineStr">
        <is>
          <t>0b10110111</t>
        </is>
      </c>
      <c r="BJ116" t="inlineStr">
        <is>
          <t>0b1100111</t>
        </is>
      </c>
      <c r="BK116" t="inlineStr">
        <is>
          <t>0b10100111</t>
        </is>
      </c>
      <c r="BL116" t="inlineStr">
        <is>
          <t>0b110111</t>
        </is>
      </c>
      <c r="BM116" t="inlineStr">
        <is>
          <t>0b1000111</t>
        </is>
      </c>
      <c r="BN116" t="inlineStr">
        <is>
          <t>0b1100011</t>
        </is>
      </c>
      <c r="BO116" t="inlineStr">
        <is>
          <t>0b1111</t>
        </is>
      </c>
      <c r="BP116" t="inlineStr">
        <is>
          <t>0b1111</t>
        </is>
      </c>
      <c r="BQ116" t="inlineStr">
        <is>
          <t>0b1110111</t>
        </is>
      </c>
      <c r="BR116" t="inlineStr">
        <is>
          <t>0b110011</t>
        </is>
      </c>
      <c r="BS116" t="inlineStr">
        <is>
          <t>0b11001011</t>
        </is>
      </c>
      <c r="BT116" t="inlineStr">
        <is>
          <t>0b11101111</t>
        </is>
      </c>
      <c r="BU116" t="inlineStr">
        <is>
          <t>0b10011111</t>
        </is>
      </c>
      <c r="BV116" t="inlineStr">
        <is>
          <t>0b100111</t>
        </is>
      </c>
      <c r="BW116" t="inlineStr">
        <is>
          <t>0b10110111</t>
        </is>
      </c>
      <c r="BX116" t="inlineStr">
        <is>
          <t>0b1100011</t>
        </is>
      </c>
      <c r="BY116" t="inlineStr">
        <is>
          <t>0b1111011</t>
        </is>
      </c>
      <c r="BZ116" t="inlineStr">
        <is>
          <t>0b10001011</t>
        </is>
      </c>
      <c r="CA116" t="inlineStr">
        <is>
          <t>0b1011011</t>
        </is>
      </c>
      <c r="CB116" t="inlineStr">
        <is>
          <t>0b10010011</t>
        </is>
      </c>
      <c r="CC116" t="inlineStr">
        <is>
          <t>0b10110111</t>
        </is>
      </c>
      <c r="CD116" t="inlineStr">
        <is>
          <t>0b11011011</t>
        </is>
      </c>
      <c r="CE116" t="inlineStr">
        <is>
          <t>0b10100111</t>
        </is>
      </c>
      <c r="CF116" t="inlineStr">
        <is>
          <t>0b100111</t>
        </is>
      </c>
      <c r="CG116" t="inlineStr">
        <is>
          <t>0b101011</t>
        </is>
      </c>
      <c r="CH116" t="inlineStr">
        <is>
          <t>0b11001011</t>
        </is>
      </c>
      <c r="CI116" t="inlineStr">
        <is>
          <t>0b1110011</t>
        </is>
      </c>
      <c r="CJ116" t="inlineStr">
        <is>
          <t>0b10101111</t>
        </is>
      </c>
      <c r="CK116" t="inlineStr">
        <is>
          <t>0b11</t>
        </is>
      </c>
      <c r="CL116" t="inlineStr">
        <is>
          <t>0b10101011</t>
        </is>
      </c>
      <c r="CM116" t="inlineStr">
        <is>
          <t>0b10010011</t>
        </is>
      </c>
      <c r="CN116" t="inlineStr">
        <is>
          <t>0b10111011</t>
        </is>
      </c>
      <c r="CO116" t="inlineStr">
        <is>
          <t>0b11001011</t>
        </is>
      </c>
      <c r="CP116" t="inlineStr">
        <is>
          <t>0b11011</t>
        </is>
      </c>
      <c r="CQ116" t="inlineStr">
        <is>
          <t>0b1000011</t>
        </is>
      </c>
      <c r="CR116" t="inlineStr">
        <is>
          <t>0b10010011</t>
        </is>
      </c>
      <c r="CS116" t="inlineStr">
        <is>
          <t>0b10010111</t>
        </is>
      </c>
      <c r="CT116" t="inlineStr">
        <is>
          <t>0b1111111</t>
        </is>
      </c>
      <c r="CU116" t="inlineStr">
        <is>
          <t>0b11111</t>
        </is>
      </c>
      <c r="CV116" t="inlineStr">
        <is>
          <t>0b1011011</t>
        </is>
      </c>
      <c r="CW116" t="inlineStr">
        <is>
          <t>0b1110011</t>
        </is>
      </c>
      <c r="CX116" t="inlineStr">
        <is>
          <t>0b1011</t>
        </is>
      </c>
      <c r="CY116" t="inlineStr">
        <is>
          <t>0b11000111</t>
        </is>
      </c>
      <c r="CZ116" t="inlineStr">
        <is>
          <t>0b1101011</t>
        </is>
      </c>
      <c r="DA116" t="inlineStr">
        <is>
          <t>0b10010011</t>
        </is>
      </c>
      <c r="DB116" t="inlineStr">
        <is>
          <t>0b1001111</t>
        </is>
      </c>
      <c r="DC116" t="inlineStr">
        <is>
          <t>0b110011</t>
        </is>
      </c>
      <c r="DD116" t="inlineStr">
        <is>
          <t>0b10010011</t>
        </is>
      </c>
      <c r="DE116" t="inlineStr">
        <is>
          <t>0b1000111</t>
        </is>
      </c>
      <c r="DF116" t="inlineStr">
        <is>
          <t>0b10001011</t>
        </is>
      </c>
      <c r="DG116" t="inlineStr">
        <is>
          <t>0b10010011</t>
        </is>
      </c>
      <c r="DH116" t="inlineStr">
        <is>
          <t>0b111111</t>
        </is>
      </c>
      <c r="DI116" t="inlineStr">
        <is>
          <t>0b11011011</t>
        </is>
      </c>
      <c r="DJ116" t="inlineStr">
        <is>
          <t>0b11100111</t>
        </is>
      </c>
      <c r="DK116" t="inlineStr">
        <is>
          <t>0b11000011</t>
        </is>
      </c>
      <c r="DL116" t="inlineStr">
        <is>
          <t>0b1100011</t>
        </is>
      </c>
      <c r="DM116" t="inlineStr">
        <is>
          <t>0b1110111</t>
        </is>
      </c>
      <c r="DN116" t="inlineStr">
        <is>
          <t>0b1011111</t>
        </is>
      </c>
      <c r="DO116" t="inlineStr">
        <is>
          <t>0b11</t>
        </is>
      </c>
      <c r="DP116" t="inlineStr">
        <is>
          <t>0b10111011</t>
        </is>
      </c>
      <c r="DQ116" t="inlineStr">
        <is>
          <t>0b11111111</t>
        </is>
      </c>
      <c r="DR116" t="inlineStr">
        <is>
          <t>0b100011</t>
        </is>
      </c>
      <c r="DS116" t="inlineStr">
        <is>
          <t>0b10101011</t>
        </is>
      </c>
      <c r="DT116" t="inlineStr">
        <is>
          <t>0b1101011</t>
        </is>
      </c>
      <c r="DU116" t="inlineStr">
        <is>
          <t>0b111111</t>
        </is>
      </c>
      <c r="DV116" t="inlineStr">
        <is>
          <t>0b1111111</t>
        </is>
      </c>
      <c r="DW116" t="inlineStr">
        <is>
          <t>0b11100111</t>
        </is>
      </c>
      <c r="DX116" t="inlineStr">
        <is>
          <t>0b10100111</t>
        </is>
      </c>
      <c r="DY116" t="inlineStr">
        <is>
          <t>0b1011</t>
        </is>
      </c>
      <c r="DZ116" t="inlineStr">
        <is>
          <t>0b1111111</t>
        </is>
      </c>
      <c r="EA116" t="inlineStr">
        <is>
          <t>0b1101011</t>
        </is>
      </c>
      <c r="EB116" t="inlineStr">
        <is>
          <t>0b11100111</t>
        </is>
      </c>
      <c r="EC116" t="inlineStr">
        <is>
          <t>0b110011</t>
        </is>
      </c>
      <c r="ED116" t="inlineStr">
        <is>
          <t>0b11010011</t>
        </is>
      </c>
      <c r="EE116" t="inlineStr">
        <is>
          <t>0b10111111</t>
        </is>
      </c>
      <c r="EF116" t="inlineStr">
        <is>
          <t>0b1100111</t>
        </is>
      </c>
      <c r="EG116" t="inlineStr">
        <is>
          <t>0b11000111</t>
        </is>
      </c>
      <c r="EH116" t="inlineStr">
        <is>
          <t>0b1001011</t>
        </is>
      </c>
      <c r="EI116" t="inlineStr">
        <is>
          <t>0b10111011</t>
        </is>
      </c>
      <c r="EJ116" t="inlineStr">
        <is>
          <t>0b1101111</t>
        </is>
      </c>
      <c r="EK116" t="inlineStr">
        <is>
          <t>0b11000111</t>
        </is>
      </c>
      <c r="EL116" t="inlineStr">
        <is>
          <t>0b111011</t>
        </is>
      </c>
      <c r="EM116" t="inlineStr">
        <is>
          <t>0b1100111</t>
        </is>
      </c>
      <c r="EN116" t="inlineStr">
        <is>
          <t>0b11011011</t>
        </is>
      </c>
      <c r="EO116" t="inlineStr">
        <is>
          <t>0b1111011</t>
        </is>
      </c>
      <c r="EP116" t="inlineStr">
        <is>
          <t>0b111</t>
        </is>
      </c>
      <c r="EQ116" t="inlineStr">
        <is>
          <t>0b111</t>
        </is>
      </c>
      <c r="ER116" t="inlineStr">
        <is>
          <t>0b1101011</t>
        </is>
      </c>
      <c r="ES116" t="inlineStr">
        <is>
          <t>0b1001011</t>
        </is>
      </c>
      <c r="ET116" t="inlineStr">
        <is>
          <t>0b110011</t>
        </is>
      </c>
      <c r="EU116" t="inlineStr">
        <is>
          <t>0b1000011</t>
        </is>
      </c>
      <c r="EV116" t="inlineStr">
        <is>
          <t>0b11010011</t>
        </is>
      </c>
      <c r="EW116" t="inlineStr">
        <is>
          <t>0b1010111</t>
        </is>
      </c>
      <c r="EX116" t="inlineStr">
        <is>
          <t>0b1001111</t>
        </is>
      </c>
      <c r="EY116" t="inlineStr">
        <is>
          <t>0b11011011</t>
        </is>
      </c>
      <c r="EZ116" t="inlineStr">
        <is>
          <t>0b1011011</t>
        </is>
      </c>
      <c r="FA116" t="inlineStr">
        <is>
          <t>0b10001111</t>
        </is>
      </c>
      <c r="FB116" t="inlineStr">
        <is>
          <t>0b10000111</t>
        </is>
      </c>
      <c r="FC116" t="inlineStr">
        <is>
          <t>0b10001111</t>
        </is>
      </c>
      <c r="FD116" t="inlineStr">
        <is>
          <t>0b10100011</t>
        </is>
      </c>
      <c r="FE116" t="inlineStr">
        <is>
          <t>0b11111</t>
        </is>
      </c>
      <c r="FF116" t="inlineStr">
        <is>
          <t>0b1011</t>
        </is>
      </c>
      <c r="FG116" t="inlineStr">
        <is>
          <t>0b11000111</t>
        </is>
      </c>
      <c r="FH116" t="inlineStr">
        <is>
          <t>0b10000011</t>
        </is>
      </c>
      <c r="FI116" t="inlineStr">
        <is>
          <t>0b1001111</t>
        </is>
      </c>
      <c r="FJ116" t="inlineStr">
        <is>
          <t>0b10101011</t>
        </is>
      </c>
      <c r="FK116" t="inlineStr">
        <is>
          <t>0b10011</t>
        </is>
      </c>
      <c r="FL116" t="inlineStr">
        <is>
          <t>0b1111</t>
        </is>
      </c>
      <c r="FM116" t="inlineStr">
        <is>
          <t>0b10110111</t>
        </is>
      </c>
      <c r="FN116" t="inlineStr">
        <is>
          <t>0b10111111</t>
        </is>
      </c>
      <c r="FO116" t="inlineStr">
        <is>
          <t>0b10110011</t>
        </is>
      </c>
      <c r="FP116" t="inlineStr">
        <is>
          <t>0b10011</t>
        </is>
      </c>
      <c r="FQ116" t="inlineStr">
        <is>
          <t>0b10011</t>
        </is>
      </c>
      <c r="FR116" t="inlineStr">
        <is>
          <t>0b100111</t>
        </is>
      </c>
      <c r="FS116" t="inlineStr">
        <is>
          <t>0b11010111</t>
        </is>
      </c>
      <c r="FT116" t="inlineStr">
        <is>
          <t>0b10000111</t>
        </is>
      </c>
      <c r="FU116" t="inlineStr">
        <is>
          <t>0b10110111</t>
        </is>
      </c>
      <c r="FV116" t="inlineStr">
        <is>
          <t>0b10100111</t>
        </is>
      </c>
      <c r="FW116" t="inlineStr">
        <is>
          <t>0b11001111</t>
        </is>
      </c>
      <c r="FX116" t="inlineStr">
        <is>
          <t>0b11111011</t>
        </is>
      </c>
      <c r="FY116" t="inlineStr">
        <is>
          <t>0b101111</t>
        </is>
      </c>
      <c r="FZ116" t="inlineStr">
        <is>
          <t>0b10010011</t>
        </is>
      </c>
      <c r="GA116" t="inlineStr">
        <is>
          <t>0b11101011</t>
        </is>
      </c>
      <c r="GB116" t="inlineStr">
        <is>
          <t>0b11111</t>
        </is>
      </c>
      <c r="GC116" t="inlineStr">
        <is>
          <t>0b1000111</t>
        </is>
      </c>
      <c r="GD116" t="inlineStr">
        <is>
          <t>0b10011</t>
        </is>
      </c>
      <c r="GE116" t="inlineStr">
        <is>
          <t>0b110011</t>
        </is>
      </c>
      <c r="GF116" t="inlineStr">
        <is>
          <t>0b1001111</t>
        </is>
      </c>
      <c r="GG116" t="inlineStr">
        <is>
          <t>0b11111011</t>
        </is>
      </c>
      <c r="GH116" t="inlineStr">
        <is>
          <t>0b100011</t>
        </is>
      </c>
      <c r="GI116" t="inlineStr">
        <is>
          <t>0b10111111</t>
        </is>
      </c>
      <c r="GJ116" t="inlineStr">
        <is>
          <t>0b10011</t>
        </is>
      </c>
      <c r="GK116" t="inlineStr">
        <is>
          <t>0b11111011</t>
        </is>
      </c>
      <c r="GL116" t="inlineStr">
        <is>
          <t>0b1100111</t>
        </is>
      </c>
      <c r="GM116" t="inlineStr">
        <is>
          <t>0b11000111</t>
        </is>
      </c>
      <c r="GN116" t="inlineStr">
        <is>
          <t>0b10001111</t>
        </is>
      </c>
      <c r="GO116" t="inlineStr">
        <is>
          <t>0b1110111</t>
        </is>
      </c>
      <c r="GP116" t="inlineStr">
        <is>
          <t>0b1010111</t>
        </is>
      </c>
      <c r="GQ116" t="inlineStr">
        <is>
          <t>0b10110011</t>
        </is>
      </c>
      <c r="GR116" t="inlineStr">
        <is>
          <t>0b1111011</t>
        </is>
      </c>
      <c r="GS116" t="inlineStr">
        <is>
          <t>0b1100111</t>
        </is>
      </c>
      <c r="GT116" t="inlineStr">
        <is>
          <t>0b10010111</t>
        </is>
      </c>
      <c r="GU116" t="inlineStr">
        <is>
          <t>0b10011111</t>
        </is>
      </c>
      <c r="GV116" t="inlineStr">
        <is>
          <t>0b11111</t>
        </is>
      </c>
      <c r="GW116" t="inlineStr">
        <is>
          <t>0b11010111</t>
        </is>
      </c>
      <c r="GX116" t="inlineStr">
        <is>
          <t>0b11110011</t>
        </is>
      </c>
      <c r="GY116" t="inlineStr">
        <is>
          <t>0b10111011</t>
        </is>
      </c>
      <c r="GZ116" t="inlineStr">
        <is>
          <t>0b110011</t>
        </is>
      </c>
      <c r="HA116" t="inlineStr">
        <is>
          <t>0b1000011</t>
        </is>
      </c>
      <c r="HB116" t="inlineStr">
        <is>
          <t>0b11001011</t>
        </is>
      </c>
      <c r="HC116" t="inlineStr">
        <is>
          <t>0b1101011</t>
        </is>
      </c>
      <c r="HD116" t="inlineStr">
        <is>
          <t>0b1001111</t>
        </is>
      </c>
      <c r="HE116" t="inlineStr">
        <is>
          <t>0b111011</t>
        </is>
      </c>
      <c r="HF116" t="inlineStr">
        <is>
          <t>0b10101111</t>
        </is>
      </c>
      <c r="HG116" t="inlineStr">
        <is>
          <t>0b10011</t>
        </is>
      </c>
      <c r="HH116" t="inlineStr">
        <is>
          <t>0b1011111</t>
        </is>
      </c>
      <c r="HI116" t="inlineStr">
        <is>
          <t>0b10010011</t>
        </is>
      </c>
      <c r="HJ116" t="inlineStr">
        <is>
          <t>0b10011111</t>
        </is>
      </c>
      <c r="HK116" t="inlineStr">
        <is>
          <t>0b10110111</t>
        </is>
      </c>
      <c r="HL116" t="inlineStr">
        <is>
          <t>0b11100011</t>
        </is>
      </c>
      <c r="HM116" t="inlineStr">
        <is>
          <t>0b11011</t>
        </is>
      </c>
      <c r="HN116" t="inlineStr">
        <is>
          <t>0b10010011</t>
        </is>
      </c>
      <c r="HO116" t="inlineStr">
        <is>
          <t>0b111011</t>
        </is>
      </c>
      <c r="HP116" t="inlineStr">
        <is>
          <t>0b10000111</t>
        </is>
      </c>
      <c r="HQ116" t="inlineStr">
        <is>
          <t>0b1100011</t>
        </is>
      </c>
      <c r="HR116" t="inlineStr">
        <is>
          <t>0b11011011</t>
        </is>
      </c>
      <c r="HS116" t="inlineStr">
        <is>
          <t>0b11010111</t>
        </is>
      </c>
      <c r="HT116" t="inlineStr">
        <is>
          <t>0b10111</t>
        </is>
      </c>
      <c r="HU116" t="inlineStr">
        <is>
          <t>0b11011011</t>
        </is>
      </c>
      <c r="HV116" t="inlineStr">
        <is>
          <t>0b1101111</t>
        </is>
      </c>
      <c r="HW116" t="inlineStr">
        <is>
          <t>0b110011</t>
        </is>
      </c>
      <c r="HX116" t="inlineStr">
        <is>
          <t>0b1000111</t>
        </is>
      </c>
      <c r="HY116" t="inlineStr">
        <is>
          <t>0b100111</t>
        </is>
      </c>
      <c r="HZ116" t="inlineStr">
        <is>
          <t>0b1011</t>
        </is>
      </c>
      <c r="IA116" t="inlineStr">
        <is>
          <t>0b11000011</t>
        </is>
      </c>
      <c r="IB116" t="inlineStr">
        <is>
          <t>0b110011</t>
        </is>
      </c>
      <c r="IC116" t="inlineStr">
        <is>
          <t>0b1000111</t>
        </is>
      </c>
      <c r="ID116" t="inlineStr">
        <is>
          <t>0b1011111</t>
        </is>
      </c>
      <c r="IE116" t="inlineStr">
        <is>
          <t>0b11001011</t>
        </is>
      </c>
      <c r="IF116" t="inlineStr">
        <is>
          <t>0b110111</t>
        </is>
      </c>
      <c r="IG116" t="inlineStr">
        <is>
          <t>0b11100011</t>
        </is>
      </c>
      <c r="IH116" t="inlineStr">
        <is>
          <t>0b10000011</t>
        </is>
      </c>
      <c r="II116" t="inlineStr">
        <is>
          <t>0b10100011</t>
        </is>
      </c>
      <c r="IJ116" t="inlineStr">
        <is>
          <t>0b111</t>
        </is>
      </c>
      <c r="IK116" t="inlineStr">
        <is>
          <t>0b11001111</t>
        </is>
      </c>
      <c r="IL116" t="inlineStr">
        <is>
          <t>0b1010011</t>
        </is>
      </c>
      <c r="IM116" t="inlineStr">
        <is>
          <t>0b11011011</t>
        </is>
      </c>
      <c r="IN116" t="inlineStr">
        <is>
          <t>0b1000011</t>
        </is>
      </c>
      <c r="IO116" t="inlineStr">
        <is>
          <t>0b11110011</t>
        </is>
      </c>
      <c r="IP116" t="inlineStr">
        <is>
          <t>0b10010011</t>
        </is>
      </c>
      <c r="IQ116" t="inlineStr">
        <is>
          <t>0b10110011</t>
        </is>
      </c>
      <c r="IR116" t="inlineStr">
        <is>
          <t>0b1001011</t>
        </is>
      </c>
      <c r="IS116" t="inlineStr">
        <is>
          <t>0b10000011</t>
        </is>
      </c>
      <c r="IT116" t="inlineStr">
        <is>
          <t>0b11111111</t>
        </is>
      </c>
      <c r="IU116" t="inlineStr">
        <is>
          <t>0b1011</t>
        </is>
      </c>
      <c r="IV116" t="inlineStr">
        <is>
          <t>0b1011</t>
        </is>
      </c>
      <c r="IW116" t="inlineStr">
        <is>
          <t>0b1001111</t>
        </is>
      </c>
      <c r="IX116" t="inlineStr">
        <is>
          <t>0b11010011</t>
        </is>
      </c>
      <c r="IY116" t="inlineStr">
        <is>
          <t>0b10111111</t>
        </is>
      </c>
      <c r="IZ116" t="inlineStr">
        <is>
          <t>0b10000111</t>
        </is>
      </c>
      <c r="JA116" t="inlineStr">
        <is>
          <t>0b111111</t>
        </is>
      </c>
      <c r="JB116" t="inlineStr">
        <is>
          <t>0b11111011</t>
        </is>
      </c>
      <c r="JC116" t="inlineStr">
        <is>
          <t>0b101111</t>
        </is>
      </c>
      <c r="JD116" t="inlineStr">
        <is>
          <t>0b11010111</t>
        </is>
      </c>
      <c r="JE116" t="inlineStr">
        <is>
          <t>0b1001011</t>
        </is>
      </c>
      <c r="JF116" t="inlineStr">
        <is>
          <t>0b1000111</t>
        </is>
      </c>
      <c r="JG116" t="inlineStr">
        <is>
          <t>0b101011</t>
        </is>
      </c>
      <c r="JH116" t="inlineStr">
        <is>
          <t>0b1111111</t>
        </is>
      </c>
      <c r="JI116" t="inlineStr">
        <is>
          <t>0b11000111</t>
        </is>
      </c>
      <c r="JJ116" t="inlineStr">
        <is>
          <t>0b11</t>
        </is>
      </c>
      <c r="JK116" t="inlineStr">
        <is>
          <t>0b10100111</t>
        </is>
      </c>
      <c r="JL116" t="inlineStr">
        <is>
          <t>0b10111</t>
        </is>
      </c>
      <c r="JM116" t="inlineStr">
        <is>
          <t>0b1001111</t>
        </is>
      </c>
      <c r="JN116" t="inlineStr">
        <is>
          <t>0b10100011</t>
        </is>
      </c>
      <c r="JO116" t="inlineStr">
        <is>
          <t>0b10001011</t>
        </is>
      </c>
      <c r="JP116" t="inlineStr">
        <is>
          <t>0b10101111</t>
        </is>
      </c>
      <c r="JQ116" t="inlineStr">
        <is>
          <t>0b11100111</t>
        </is>
      </c>
      <c r="JR116" t="inlineStr">
        <is>
          <t>0b10111</t>
        </is>
      </c>
      <c r="JS116" t="inlineStr">
        <is>
          <t>0b1010011</t>
        </is>
      </c>
      <c r="JT116" t="inlineStr">
        <is>
          <t>0b1001011</t>
        </is>
      </c>
      <c r="JU116" t="inlineStr">
        <is>
          <t>0b11110111</t>
        </is>
      </c>
      <c r="JV116" t="inlineStr">
        <is>
          <t>0b1001011</t>
        </is>
      </c>
      <c r="JW116" t="inlineStr">
        <is>
          <t>0b11010011</t>
        </is>
      </c>
      <c r="JX116" t="inlineStr">
        <is>
          <t>0b101111</t>
        </is>
      </c>
      <c r="JY116" t="inlineStr">
        <is>
          <t>0b1011</t>
        </is>
      </c>
      <c r="JZ116" t="inlineStr">
        <is>
          <t>0b1010111</t>
        </is>
      </c>
      <c r="KA116" t="inlineStr">
        <is>
          <t>0b10100011</t>
        </is>
      </c>
      <c r="KB116" t="inlineStr">
        <is>
          <t>0b10100111</t>
        </is>
      </c>
      <c r="KC116" t="inlineStr">
        <is>
          <t>0b1111</t>
        </is>
      </c>
      <c r="KD116" t="inlineStr">
        <is>
          <t>0b1011</t>
        </is>
      </c>
      <c r="KE116" t="inlineStr">
        <is>
          <t>0b10110111</t>
        </is>
      </c>
      <c r="KF116" t="inlineStr">
        <is>
          <t>0b10100111</t>
        </is>
      </c>
      <c r="KG116" t="inlineStr">
        <is>
          <t>0b1011</t>
        </is>
      </c>
      <c r="KH116" t="inlineStr">
        <is>
          <t>0b1101111</t>
        </is>
      </c>
      <c r="KI116" t="inlineStr">
        <is>
          <t>0b11000111</t>
        </is>
      </c>
      <c r="KJ116" t="inlineStr">
        <is>
          <t>0b11010111</t>
        </is>
      </c>
      <c r="KK116" t="inlineStr">
        <is>
          <t>0b11001111</t>
        </is>
      </c>
      <c r="KL116" t="inlineStr">
        <is>
          <t>0b11011011</t>
        </is>
      </c>
      <c r="KM116" t="inlineStr">
        <is>
          <t>0b1110011</t>
        </is>
      </c>
      <c r="KN116" t="inlineStr">
        <is>
          <t>0b11111011</t>
        </is>
      </c>
      <c r="KO116" t="inlineStr">
        <is>
          <t>0b1000011</t>
        </is>
      </c>
      <c r="KP116" t="inlineStr">
        <is>
          <t>0b1011011</t>
        </is>
      </c>
      <c r="KQ116" t="inlineStr">
        <is>
          <t>0b1111</t>
        </is>
      </c>
      <c r="KR116" t="inlineStr">
        <is>
          <t>0b11001111</t>
        </is>
      </c>
      <c r="KS116" t="inlineStr">
        <is>
          <t>0b10100011</t>
        </is>
      </c>
      <c r="KT116" t="inlineStr">
        <is>
          <t>0b110011</t>
        </is>
      </c>
      <c r="KU116" t="inlineStr">
        <is>
          <t>0b10100111</t>
        </is>
      </c>
      <c r="KV116" t="inlineStr">
        <is>
          <t>0b10011011</t>
        </is>
      </c>
      <c r="KW116" t="inlineStr">
        <is>
          <t>0b111111</t>
        </is>
      </c>
      <c r="KX116" t="inlineStr">
        <is>
          <t>0b10100111</t>
        </is>
      </c>
    </row>
    <row r="117">
      <c r="B117" t="inlineStr">
        <is>
          <t>0b10101011</t>
        </is>
      </c>
      <c r="C117" t="inlineStr">
        <is>
          <t>0b111</t>
        </is>
      </c>
      <c r="D117" t="inlineStr">
        <is>
          <t>0b1100011</t>
        </is>
      </c>
      <c r="E117" t="inlineStr">
        <is>
          <t>0b1111111</t>
        </is>
      </c>
      <c r="F117" t="inlineStr">
        <is>
          <t>0b1011011</t>
        </is>
      </c>
      <c r="G117" t="inlineStr">
        <is>
          <t>0b11111111</t>
        </is>
      </c>
      <c r="H117" t="inlineStr">
        <is>
          <t>0b11011011</t>
        </is>
      </c>
      <c r="I117" t="inlineStr">
        <is>
          <t>0b11111</t>
        </is>
      </c>
      <c r="J117" t="inlineStr">
        <is>
          <t>0b10010111</t>
        </is>
      </c>
      <c r="K117" t="inlineStr">
        <is>
          <t>0b10101011</t>
        </is>
      </c>
      <c r="L117" t="inlineStr">
        <is>
          <t>0b100111</t>
        </is>
      </c>
      <c r="M117" t="inlineStr">
        <is>
          <t>0b10011011</t>
        </is>
      </c>
      <c r="N117" t="inlineStr">
        <is>
          <t>0b110011</t>
        </is>
      </c>
      <c r="O117" t="inlineStr">
        <is>
          <t>0b10111011</t>
        </is>
      </c>
      <c r="P117" t="inlineStr">
        <is>
          <t>0b1000111</t>
        </is>
      </c>
      <c r="Q117" t="inlineStr">
        <is>
          <t>0b11101011</t>
        </is>
      </c>
      <c r="R117" t="inlineStr">
        <is>
          <t>0b1010111</t>
        </is>
      </c>
      <c r="S117" t="inlineStr">
        <is>
          <t>0b101011</t>
        </is>
      </c>
      <c r="T117" t="inlineStr">
        <is>
          <t>0b110011</t>
        </is>
      </c>
      <c r="U117" t="inlineStr">
        <is>
          <t>0b10100111</t>
        </is>
      </c>
      <c r="V117" t="inlineStr">
        <is>
          <t>0b10000111</t>
        </is>
      </c>
      <c r="W117" t="inlineStr">
        <is>
          <t>0b100111</t>
        </is>
      </c>
      <c r="X117" t="inlineStr">
        <is>
          <t>0b10110011</t>
        </is>
      </c>
      <c r="Y117" t="inlineStr">
        <is>
          <t>0b11010111</t>
        </is>
      </c>
      <c r="Z117" t="inlineStr">
        <is>
          <t>0b11011</t>
        </is>
      </c>
      <c r="AA117" t="inlineStr">
        <is>
          <t>0b1010111</t>
        </is>
      </c>
      <c r="AB117" t="inlineStr">
        <is>
          <t>0b1001011</t>
        </is>
      </c>
      <c r="AC117" t="inlineStr">
        <is>
          <t>0b1111011</t>
        </is>
      </c>
      <c r="AD117" t="inlineStr">
        <is>
          <t>0b1110111</t>
        </is>
      </c>
      <c r="AE117" t="inlineStr">
        <is>
          <t>0b10011111</t>
        </is>
      </c>
      <c r="AF117" t="inlineStr">
        <is>
          <t>0b1001011</t>
        </is>
      </c>
      <c r="AG117" t="inlineStr">
        <is>
          <t>0b10111</t>
        </is>
      </c>
      <c r="AH117" t="inlineStr">
        <is>
          <t>0b10111</t>
        </is>
      </c>
      <c r="AI117" t="inlineStr">
        <is>
          <t>0b111011</t>
        </is>
      </c>
      <c r="AJ117" t="inlineStr">
        <is>
          <t>0b11100111</t>
        </is>
      </c>
      <c r="AK117" t="inlineStr">
        <is>
          <t>0b10110111</t>
        </is>
      </c>
      <c r="AL117" t="inlineStr">
        <is>
          <t>0b10101111</t>
        </is>
      </c>
      <c r="AM117" t="inlineStr">
        <is>
          <t>0b11001011</t>
        </is>
      </c>
      <c r="AN117" t="inlineStr">
        <is>
          <t>0b11000011</t>
        </is>
      </c>
      <c r="AO117" t="inlineStr">
        <is>
          <t>0b11111011</t>
        </is>
      </c>
      <c r="AP117" t="inlineStr">
        <is>
          <t>0b11111</t>
        </is>
      </c>
      <c r="AQ117" t="inlineStr">
        <is>
          <t>0b10110111</t>
        </is>
      </c>
      <c r="AR117" t="inlineStr">
        <is>
          <t>0b1011011</t>
        </is>
      </c>
      <c r="AS117" t="inlineStr">
        <is>
          <t>0b10010011</t>
        </is>
      </c>
      <c r="AT117" t="inlineStr">
        <is>
          <t>0b11000011</t>
        </is>
      </c>
      <c r="AU117" t="inlineStr">
        <is>
          <t>0b1111111</t>
        </is>
      </c>
      <c r="AV117" t="inlineStr">
        <is>
          <t>0b11111</t>
        </is>
      </c>
      <c r="AW117" t="inlineStr">
        <is>
          <t>0b11100111</t>
        </is>
      </c>
      <c r="AX117" t="inlineStr">
        <is>
          <t>0b11001011</t>
        </is>
      </c>
      <c r="AY117" t="inlineStr">
        <is>
          <t>0b11010011</t>
        </is>
      </c>
      <c r="AZ117" t="inlineStr">
        <is>
          <t>0b10011111</t>
        </is>
      </c>
      <c r="BA117" t="inlineStr">
        <is>
          <t>0b11110011</t>
        </is>
      </c>
      <c r="BB117" t="inlineStr">
        <is>
          <t>0b10100111</t>
        </is>
      </c>
      <c r="BC117" t="inlineStr">
        <is>
          <t>0b11001111</t>
        </is>
      </c>
      <c r="BD117" t="inlineStr">
        <is>
          <t>0b11000111</t>
        </is>
      </c>
      <c r="BE117" t="inlineStr">
        <is>
          <t>0b111011</t>
        </is>
      </c>
      <c r="BF117" t="inlineStr">
        <is>
          <t>0b1000011</t>
        </is>
      </c>
      <c r="BG117" t="inlineStr">
        <is>
          <t>0b1100011</t>
        </is>
      </c>
      <c r="BH117" t="inlineStr">
        <is>
          <t>0b10110011</t>
        </is>
      </c>
      <c r="BI117" t="inlineStr">
        <is>
          <t>0b10110011</t>
        </is>
      </c>
      <c r="BJ117" t="inlineStr">
        <is>
          <t>0b1101011</t>
        </is>
      </c>
      <c r="BK117" t="inlineStr">
        <is>
          <t>0b10101111</t>
        </is>
      </c>
      <c r="BL117" t="inlineStr">
        <is>
          <t>0b110111</t>
        </is>
      </c>
      <c r="BM117" t="inlineStr">
        <is>
          <t>0b1001011</t>
        </is>
      </c>
      <c r="BN117" t="inlineStr">
        <is>
          <t>0b1010111</t>
        </is>
      </c>
      <c r="BO117" t="inlineStr">
        <is>
          <t>0b10011</t>
        </is>
      </c>
      <c r="BP117" t="inlineStr">
        <is>
          <t>0b11111111</t>
        </is>
      </c>
      <c r="BQ117" t="inlineStr">
        <is>
          <t>0b1110111</t>
        </is>
      </c>
      <c r="BR117" t="inlineStr">
        <is>
          <t>0b110111</t>
        </is>
      </c>
      <c r="BS117" t="inlineStr">
        <is>
          <t>0b10111111</t>
        </is>
      </c>
      <c r="BT117" t="inlineStr">
        <is>
          <t>0b11100011</t>
        </is>
      </c>
      <c r="BU117" t="inlineStr">
        <is>
          <t>0b10011111</t>
        </is>
      </c>
      <c r="BV117" t="inlineStr">
        <is>
          <t>0b100011</t>
        </is>
      </c>
      <c r="BW117" t="inlineStr">
        <is>
          <t>0b10110111</t>
        </is>
      </c>
      <c r="BX117" t="inlineStr">
        <is>
          <t>0b1100111</t>
        </is>
      </c>
      <c r="BY117" t="inlineStr">
        <is>
          <t>0b1111011</t>
        </is>
      </c>
      <c r="BZ117" t="inlineStr">
        <is>
          <t>0b10001011</t>
        </is>
      </c>
      <c r="CA117" t="inlineStr">
        <is>
          <t>0b1011011</t>
        </is>
      </c>
      <c r="CB117" t="inlineStr">
        <is>
          <t>0b10001111</t>
        </is>
      </c>
      <c r="CC117" t="inlineStr">
        <is>
          <t>0b10101111</t>
        </is>
      </c>
      <c r="CD117" t="inlineStr">
        <is>
          <t>0b11001011</t>
        </is>
      </c>
      <c r="CE117" t="inlineStr">
        <is>
          <t>0b10101011</t>
        </is>
      </c>
      <c r="CF117" t="inlineStr">
        <is>
          <t>0b100011</t>
        </is>
      </c>
      <c r="CG117" t="inlineStr">
        <is>
          <t>0b11111</t>
        </is>
      </c>
      <c r="CH117" t="inlineStr">
        <is>
          <t>0b11001011</t>
        </is>
      </c>
      <c r="CI117" t="inlineStr">
        <is>
          <t>0b1110011</t>
        </is>
      </c>
      <c r="CJ117" t="inlineStr">
        <is>
          <t>0b10110111</t>
        </is>
      </c>
      <c r="CK117" t="inlineStr">
        <is>
          <t>0b111</t>
        </is>
      </c>
      <c r="CL117" t="inlineStr">
        <is>
          <t>0b10100111</t>
        </is>
      </c>
      <c r="CM117" t="inlineStr">
        <is>
          <t>0b10001011</t>
        </is>
      </c>
      <c r="CN117" t="inlineStr">
        <is>
          <t>0b11000011</t>
        </is>
      </c>
      <c r="CO117" t="inlineStr">
        <is>
          <t>0b11001111</t>
        </is>
      </c>
      <c r="CP117" t="inlineStr">
        <is>
          <t>0b100011</t>
        </is>
      </c>
      <c r="CQ117" t="inlineStr">
        <is>
          <t>0b1000011</t>
        </is>
      </c>
      <c r="CR117" t="inlineStr">
        <is>
          <t>0b10010011</t>
        </is>
      </c>
      <c r="CS117" t="inlineStr">
        <is>
          <t>0b10011111</t>
        </is>
      </c>
      <c r="CT117" t="inlineStr">
        <is>
          <t>0b1110111</t>
        </is>
      </c>
      <c r="CU117" t="inlineStr">
        <is>
          <t>0b10111</t>
        </is>
      </c>
      <c r="CV117" t="inlineStr">
        <is>
          <t>0b1100111</t>
        </is>
      </c>
      <c r="CW117" t="inlineStr">
        <is>
          <t>0b1110011</t>
        </is>
      </c>
      <c r="CX117" t="inlineStr">
        <is>
          <t>0b1011</t>
        </is>
      </c>
      <c r="CY117" t="inlineStr">
        <is>
          <t>0b11000111</t>
        </is>
      </c>
      <c r="CZ117" t="inlineStr">
        <is>
          <t>0b1101111</t>
        </is>
      </c>
      <c r="DA117" t="inlineStr">
        <is>
          <t>0b10010111</t>
        </is>
      </c>
      <c r="DB117" t="inlineStr">
        <is>
          <t>0b1001111</t>
        </is>
      </c>
      <c r="DC117" t="inlineStr">
        <is>
          <t>0b110111</t>
        </is>
      </c>
      <c r="DD117" t="inlineStr">
        <is>
          <t>0b10010011</t>
        </is>
      </c>
      <c r="DE117" t="inlineStr">
        <is>
          <t>0b1001011</t>
        </is>
      </c>
      <c r="DF117" t="inlineStr">
        <is>
          <t>0b10001011</t>
        </is>
      </c>
      <c r="DG117" t="inlineStr">
        <is>
          <t>0b10010111</t>
        </is>
      </c>
      <c r="DH117" t="inlineStr">
        <is>
          <t>0b110111</t>
        </is>
      </c>
      <c r="DI117" t="inlineStr">
        <is>
          <t>0b11010111</t>
        </is>
      </c>
      <c r="DJ117" t="inlineStr">
        <is>
          <t>0b11100111</t>
        </is>
      </c>
      <c r="DK117" t="inlineStr">
        <is>
          <t>0b11000011</t>
        </is>
      </c>
      <c r="DL117" t="inlineStr">
        <is>
          <t>0b1101011</t>
        </is>
      </c>
      <c r="DM117" t="inlineStr">
        <is>
          <t>0b1111111</t>
        </is>
      </c>
      <c r="DN117" t="inlineStr">
        <is>
          <t>0b1100111</t>
        </is>
      </c>
      <c r="DO117" t="inlineStr">
        <is>
          <t>0b11</t>
        </is>
      </c>
      <c r="DP117" t="inlineStr">
        <is>
          <t>0b10111011</t>
        </is>
      </c>
      <c r="DQ117" t="inlineStr">
        <is>
          <t>0b11</t>
        </is>
      </c>
      <c r="DR117" t="inlineStr">
        <is>
          <t>0b11111</t>
        </is>
      </c>
      <c r="DS117" t="inlineStr">
        <is>
          <t>0b10100011</t>
        </is>
      </c>
      <c r="DT117" t="inlineStr">
        <is>
          <t>0b1110011</t>
        </is>
      </c>
      <c r="DU117" t="inlineStr">
        <is>
          <t>0b1000011</t>
        </is>
      </c>
      <c r="DV117" t="inlineStr">
        <is>
          <t>0b10000111</t>
        </is>
      </c>
      <c r="DW117" t="inlineStr">
        <is>
          <t>0b11100011</t>
        </is>
      </c>
      <c r="DX117" t="inlineStr">
        <is>
          <t>0b10100111</t>
        </is>
      </c>
      <c r="DY117" t="inlineStr">
        <is>
          <t>0b1011</t>
        </is>
      </c>
      <c r="DZ117" t="inlineStr">
        <is>
          <t>0b10001111</t>
        </is>
      </c>
      <c r="EA117" t="inlineStr">
        <is>
          <t>0b1101111</t>
        </is>
      </c>
      <c r="EB117" t="inlineStr">
        <is>
          <t>0b11110011</t>
        </is>
      </c>
      <c r="EC117" t="inlineStr">
        <is>
          <t>0b110011</t>
        </is>
      </c>
      <c r="ED117" t="inlineStr">
        <is>
          <t>0b11010011</t>
        </is>
      </c>
      <c r="EE117" t="inlineStr">
        <is>
          <t>0b11000011</t>
        </is>
      </c>
      <c r="EF117" t="inlineStr">
        <is>
          <t>0b1101011</t>
        </is>
      </c>
      <c r="EG117" t="inlineStr">
        <is>
          <t>0b11001011</t>
        </is>
      </c>
      <c r="EH117" t="inlineStr">
        <is>
          <t>0b1001111</t>
        </is>
      </c>
      <c r="EI117" t="inlineStr">
        <is>
          <t>0b10110011</t>
        </is>
      </c>
      <c r="EJ117" t="inlineStr">
        <is>
          <t>0b1110011</t>
        </is>
      </c>
      <c r="EK117" t="inlineStr">
        <is>
          <t>0b11000111</t>
        </is>
      </c>
      <c r="EL117" t="inlineStr">
        <is>
          <t>0b1000011</t>
        </is>
      </c>
      <c r="EM117" t="inlineStr">
        <is>
          <t>0b1100111</t>
        </is>
      </c>
      <c r="EN117" t="inlineStr">
        <is>
          <t>0b11001011</t>
        </is>
      </c>
      <c r="EO117" t="inlineStr">
        <is>
          <t>0b1111111</t>
        </is>
      </c>
      <c r="EP117" t="inlineStr">
        <is>
          <t>0b1011</t>
        </is>
      </c>
      <c r="EQ117" t="inlineStr">
        <is>
          <t>0b11</t>
        </is>
      </c>
      <c r="ER117" t="inlineStr">
        <is>
          <t>0b1011011</t>
        </is>
      </c>
      <c r="ES117" t="inlineStr">
        <is>
          <t>0b1010011</t>
        </is>
      </c>
      <c r="ET117" t="inlineStr">
        <is>
          <t>0b101111</t>
        </is>
      </c>
      <c r="EU117" t="inlineStr">
        <is>
          <t>0b110111</t>
        </is>
      </c>
      <c r="EV117" t="inlineStr">
        <is>
          <t>0b11011011</t>
        </is>
      </c>
      <c r="EW117" t="inlineStr">
        <is>
          <t>0b1010111</t>
        </is>
      </c>
      <c r="EX117" t="inlineStr">
        <is>
          <t>0b1010111</t>
        </is>
      </c>
      <c r="EY117" t="inlineStr">
        <is>
          <t>0b11011111</t>
        </is>
      </c>
      <c r="EZ117" t="inlineStr">
        <is>
          <t>0b1010011</t>
        </is>
      </c>
      <c r="FA117" t="inlineStr">
        <is>
          <t>0b1111011</t>
        </is>
      </c>
      <c r="FB117" t="inlineStr">
        <is>
          <t>0b10001011</t>
        </is>
      </c>
      <c r="FC117" t="inlineStr">
        <is>
          <t>0b10010011</t>
        </is>
      </c>
      <c r="FD117" t="inlineStr">
        <is>
          <t>0b10100111</t>
        </is>
      </c>
      <c r="FE117" t="inlineStr">
        <is>
          <t>0b101011</t>
        </is>
      </c>
      <c r="FF117" t="inlineStr">
        <is>
          <t>0b1111</t>
        </is>
      </c>
      <c r="FG117" t="inlineStr">
        <is>
          <t>0b11001011</t>
        </is>
      </c>
      <c r="FH117" t="inlineStr">
        <is>
          <t>0b1111011</t>
        </is>
      </c>
      <c r="FI117" t="inlineStr">
        <is>
          <t>0b1000111</t>
        </is>
      </c>
      <c r="FJ117" t="inlineStr">
        <is>
          <t>0b10110011</t>
        </is>
      </c>
      <c r="FK117" t="inlineStr">
        <is>
          <t>0b10011</t>
        </is>
      </c>
      <c r="FL117" t="inlineStr">
        <is>
          <t>0b10111</t>
        </is>
      </c>
      <c r="FM117" t="inlineStr">
        <is>
          <t>0b10101011</t>
        </is>
      </c>
      <c r="FN117" t="inlineStr">
        <is>
          <t>0b10111111</t>
        </is>
      </c>
      <c r="FO117" t="inlineStr">
        <is>
          <t>0b10101111</t>
        </is>
      </c>
      <c r="FP117" t="inlineStr">
        <is>
          <t>0b1011</t>
        </is>
      </c>
      <c r="FQ117" t="inlineStr">
        <is>
          <t>0b10011</t>
        </is>
      </c>
      <c r="FR117" t="inlineStr">
        <is>
          <t>0b101011</t>
        </is>
      </c>
      <c r="FS117" t="inlineStr">
        <is>
          <t>0b11011011</t>
        </is>
      </c>
      <c r="FT117" t="inlineStr">
        <is>
          <t>0b10000111</t>
        </is>
      </c>
      <c r="FU117" t="inlineStr">
        <is>
          <t>0b11000111</t>
        </is>
      </c>
      <c r="FV117" t="inlineStr">
        <is>
          <t>0b10110011</t>
        </is>
      </c>
      <c r="FW117" t="inlineStr">
        <is>
          <t>0b11001111</t>
        </is>
      </c>
      <c r="FX117" t="inlineStr">
        <is>
          <t>0b111</t>
        </is>
      </c>
      <c r="FY117" t="inlineStr">
        <is>
          <t>0b110111</t>
        </is>
      </c>
      <c r="FZ117" t="inlineStr">
        <is>
          <t>0b10010011</t>
        </is>
      </c>
      <c r="GA117" t="inlineStr">
        <is>
          <t>0b11101011</t>
        </is>
      </c>
      <c r="GB117" t="inlineStr">
        <is>
          <t>0b100011</t>
        </is>
      </c>
      <c r="GC117" t="inlineStr">
        <is>
          <t>0b1000111</t>
        </is>
      </c>
      <c r="GD117" t="inlineStr">
        <is>
          <t>0b10011</t>
        </is>
      </c>
      <c r="GE117" t="inlineStr">
        <is>
          <t>0b111111</t>
        </is>
      </c>
      <c r="GF117" t="inlineStr">
        <is>
          <t>0b1010111</t>
        </is>
      </c>
      <c r="GG117" t="inlineStr">
        <is>
          <t>0b11110111</t>
        </is>
      </c>
      <c r="GH117" t="inlineStr">
        <is>
          <t>0b101011</t>
        </is>
      </c>
      <c r="GI117" t="inlineStr">
        <is>
          <t>0b10110111</t>
        </is>
      </c>
      <c r="GJ117" t="inlineStr">
        <is>
          <t>0b1111</t>
        </is>
      </c>
      <c r="GK117" t="inlineStr">
        <is>
          <t>0b11110111</t>
        </is>
      </c>
      <c r="GL117" t="inlineStr">
        <is>
          <t>0b1100011</t>
        </is>
      </c>
      <c r="GM117" t="inlineStr">
        <is>
          <t>0b11000111</t>
        </is>
      </c>
      <c r="GN117" t="inlineStr">
        <is>
          <t>0b10001111</t>
        </is>
      </c>
      <c r="GO117" t="inlineStr">
        <is>
          <t>0b1101111</t>
        </is>
      </c>
      <c r="GP117" t="inlineStr">
        <is>
          <t>0b1100011</t>
        </is>
      </c>
      <c r="GQ117" t="inlineStr">
        <is>
          <t>0b10101111</t>
        </is>
      </c>
      <c r="GR117" t="inlineStr">
        <is>
          <t>0b10001011</t>
        </is>
      </c>
      <c r="GS117" t="inlineStr">
        <is>
          <t>0b1011111</t>
        </is>
      </c>
      <c r="GT117" t="inlineStr">
        <is>
          <t>0b10010111</t>
        </is>
      </c>
      <c r="GU117" t="inlineStr">
        <is>
          <t>0b10010011</t>
        </is>
      </c>
      <c r="GV117" t="inlineStr">
        <is>
          <t>0b11111</t>
        </is>
      </c>
      <c r="GW117" t="inlineStr">
        <is>
          <t>0b11010111</t>
        </is>
      </c>
      <c r="GX117" t="inlineStr">
        <is>
          <t>0b11100011</t>
        </is>
      </c>
      <c r="GY117" t="inlineStr">
        <is>
          <t>0b10101111</t>
        </is>
      </c>
      <c r="GZ117" t="inlineStr">
        <is>
          <t>0b101111</t>
        </is>
      </c>
      <c r="HA117" t="inlineStr">
        <is>
          <t>0b111111</t>
        </is>
      </c>
      <c r="HB117" t="inlineStr">
        <is>
          <t>0b11001111</t>
        </is>
      </c>
      <c r="HC117" t="inlineStr">
        <is>
          <t>0b1101011</t>
        </is>
      </c>
      <c r="HD117" t="inlineStr">
        <is>
          <t>0b1000111</t>
        </is>
      </c>
      <c r="HE117" t="inlineStr">
        <is>
          <t>0b101111</t>
        </is>
      </c>
      <c r="HF117" t="inlineStr">
        <is>
          <t>0b10111111</t>
        </is>
      </c>
      <c r="HG117" t="inlineStr">
        <is>
          <t>0b11011</t>
        </is>
      </c>
      <c r="HH117" t="inlineStr">
        <is>
          <t>0b1011011</t>
        </is>
      </c>
      <c r="HI117" t="inlineStr">
        <is>
          <t>0b10001111</t>
        </is>
      </c>
      <c r="HJ117" t="inlineStr">
        <is>
          <t>0b10011011</t>
        </is>
      </c>
      <c r="HK117" t="inlineStr">
        <is>
          <t>0b11000011</t>
        </is>
      </c>
      <c r="HL117" t="inlineStr">
        <is>
          <t>0b11100011</t>
        </is>
      </c>
      <c r="HM117" t="inlineStr">
        <is>
          <t>0b10111</t>
        </is>
      </c>
      <c r="HN117" t="inlineStr">
        <is>
          <t>0b10011011</t>
        </is>
      </c>
      <c r="HO117" t="inlineStr">
        <is>
          <t>0b111011</t>
        </is>
      </c>
      <c r="HP117" t="inlineStr">
        <is>
          <t>0b1111111</t>
        </is>
      </c>
      <c r="HQ117" t="inlineStr">
        <is>
          <t>0b1011011</t>
        </is>
      </c>
      <c r="HR117" t="inlineStr">
        <is>
          <t>0b11010111</t>
        </is>
      </c>
      <c r="HS117" t="inlineStr">
        <is>
          <t>0b11011111</t>
        </is>
      </c>
      <c r="HT117" t="inlineStr">
        <is>
          <t>0b11111</t>
        </is>
      </c>
      <c r="HU117" t="inlineStr">
        <is>
          <t>0b11010011</t>
        </is>
      </c>
      <c r="HV117" t="inlineStr">
        <is>
          <t>0b1110011</t>
        </is>
      </c>
      <c r="HW117" t="inlineStr">
        <is>
          <t>0b110111</t>
        </is>
      </c>
      <c r="HX117" t="inlineStr">
        <is>
          <t>0b111111</t>
        </is>
      </c>
      <c r="HY117" t="inlineStr">
        <is>
          <t>0b11011</t>
        </is>
      </c>
      <c r="HZ117" t="inlineStr">
        <is>
          <t>0b1011</t>
        </is>
      </c>
      <c r="IA117" t="inlineStr">
        <is>
          <t>0b11000011</t>
        </is>
      </c>
      <c r="IB117" t="inlineStr">
        <is>
          <t>0b100111</t>
        </is>
      </c>
      <c r="IC117" t="inlineStr">
        <is>
          <t>0b1000111</t>
        </is>
      </c>
      <c r="ID117" t="inlineStr">
        <is>
          <t>0b1010011</t>
        </is>
      </c>
      <c r="IE117" t="inlineStr">
        <is>
          <t>0b10111111</t>
        </is>
      </c>
      <c r="IF117" t="inlineStr">
        <is>
          <t>0b101011</t>
        </is>
      </c>
      <c r="IG117" t="inlineStr">
        <is>
          <t>0b11101011</t>
        </is>
      </c>
      <c r="IH117" t="inlineStr">
        <is>
          <t>0b10001011</t>
        </is>
      </c>
      <c r="II117" t="inlineStr">
        <is>
          <t>0b10101011</t>
        </is>
      </c>
      <c r="IJ117" t="inlineStr">
        <is>
          <t>0b11111111</t>
        </is>
      </c>
      <c r="IK117" t="inlineStr">
        <is>
          <t>0b11010111</t>
        </is>
      </c>
      <c r="IL117" t="inlineStr">
        <is>
          <t>0b1010011</t>
        </is>
      </c>
      <c r="IM117" t="inlineStr">
        <is>
          <t>0b11011011</t>
        </is>
      </c>
      <c r="IN117" t="inlineStr">
        <is>
          <t>0b111011</t>
        </is>
      </c>
      <c r="IO117" t="inlineStr">
        <is>
          <t>0b11101111</t>
        </is>
      </c>
      <c r="IP117" t="inlineStr">
        <is>
          <t>0b10010011</t>
        </is>
      </c>
      <c r="IQ117" t="inlineStr">
        <is>
          <t>0b10111011</t>
        </is>
      </c>
      <c r="IR117" t="inlineStr">
        <is>
          <t>0b1000011</t>
        </is>
      </c>
      <c r="IS117" t="inlineStr">
        <is>
          <t>0b10000011</t>
        </is>
      </c>
      <c r="IT117" t="inlineStr">
        <is>
          <t>0b11111111</t>
        </is>
      </c>
      <c r="IU117" t="inlineStr">
        <is>
          <t>0b11</t>
        </is>
      </c>
      <c r="IV117" t="inlineStr">
        <is>
          <t>0b111</t>
        </is>
      </c>
      <c r="IW117" t="inlineStr">
        <is>
          <t>0b1001011</t>
        </is>
      </c>
      <c r="IX117" t="inlineStr">
        <is>
          <t>0b11010111</t>
        </is>
      </c>
      <c r="IY117" t="inlineStr">
        <is>
          <t>0b11000011</t>
        </is>
      </c>
      <c r="IZ117" t="inlineStr">
        <is>
          <t>0b10000011</t>
        </is>
      </c>
      <c r="JA117" t="inlineStr">
        <is>
          <t>0b111111</t>
        </is>
      </c>
      <c r="JB117" t="inlineStr">
        <is>
          <t>0b11110011</t>
        </is>
      </c>
      <c r="JC117" t="inlineStr">
        <is>
          <t>0b101011</t>
        </is>
      </c>
      <c r="JD117" t="inlineStr">
        <is>
          <t>0b11100011</t>
        </is>
      </c>
      <c r="JE117" t="inlineStr">
        <is>
          <t>0b1001011</t>
        </is>
      </c>
      <c r="JF117" t="inlineStr">
        <is>
          <t>0b1000011</t>
        </is>
      </c>
      <c r="JG117" t="inlineStr">
        <is>
          <t>0b110011</t>
        </is>
      </c>
      <c r="JH117" t="inlineStr">
        <is>
          <t>0b1111011</t>
        </is>
      </c>
      <c r="JI117" t="inlineStr">
        <is>
          <t>0b10111011</t>
        </is>
      </c>
      <c r="JJ117" t="inlineStr">
        <is>
          <t>0b11111111</t>
        </is>
      </c>
      <c r="JK117" t="inlineStr">
        <is>
          <t>0b10100011</t>
        </is>
      </c>
      <c r="JL117" t="inlineStr">
        <is>
          <t>0b10011</t>
        </is>
      </c>
      <c r="JM117" t="inlineStr">
        <is>
          <t>0b1010111</t>
        </is>
      </c>
      <c r="JN117" t="inlineStr">
        <is>
          <t>0b10101111</t>
        </is>
      </c>
      <c r="JO117" t="inlineStr">
        <is>
          <t>0b10001011</t>
        </is>
      </c>
      <c r="JP117" t="inlineStr">
        <is>
          <t>0b10101011</t>
        </is>
      </c>
      <c r="JQ117" t="inlineStr">
        <is>
          <t>0b11100111</t>
        </is>
      </c>
      <c r="JR117" t="inlineStr">
        <is>
          <t>0b1011</t>
        </is>
      </c>
      <c r="JS117" t="inlineStr">
        <is>
          <t>0b1001011</t>
        </is>
      </c>
      <c r="JT117" t="inlineStr">
        <is>
          <t>0b111111</t>
        </is>
      </c>
      <c r="JU117" t="inlineStr">
        <is>
          <t>0b11111111</t>
        </is>
      </c>
      <c r="JV117" t="inlineStr">
        <is>
          <t>0b1001111</t>
        </is>
      </c>
      <c r="JW117" t="inlineStr">
        <is>
          <t>0b11010111</t>
        </is>
      </c>
      <c r="JX117" t="inlineStr">
        <is>
          <t>0b100111</t>
        </is>
      </c>
      <c r="JY117" t="inlineStr">
        <is>
          <t>0b1111</t>
        </is>
      </c>
      <c r="JZ117" t="inlineStr">
        <is>
          <t>0b1010011</t>
        </is>
      </c>
      <c r="KA117" t="inlineStr">
        <is>
          <t>0b10011111</t>
        </is>
      </c>
      <c r="KB117" t="inlineStr">
        <is>
          <t>0b10101111</t>
        </is>
      </c>
      <c r="KC117" t="inlineStr">
        <is>
          <t>0b11011</t>
        </is>
      </c>
      <c r="KD117" t="inlineStr">
        <is>
          <t>0b111</t>
        </is>
      </c>
      <c r="KE117" t="inlineStr">
        <is>
          <t>0b10100111</t>
        </is>
      </c>
      <c r="KF117" t="inlineStr">
        <is>
          <t>0b10011111</t>
        </is>
      </c>
      <c r="KG117" t="inlineStr">
        <is>
          <t>0b111</t>
        </is>
      </c>
      <c r="KH117" t="inlineStr">
        <is>
          <t>0b1101111</t>
        </is>
      </c>
      <c r="KI117" t="inlineStr">
        <is>
          <t>0b11001111</t>
        </is>
      </c>
      <c r="KJ117" t="inlineStr">
        <is>
          <t>0b11001011</t>
        </is>
      </c>
      <c r="KK117" t="inlineStr">
        <is>
          <t>0b11010011</t>
        </is>
      </c>
      <c r="KL117" t="inlineStr">
        <is>
          <t>0b11011111</t>
        </is>
      </c>
      <c r="KM117" t="inlineStr">
        <is>
          <t>0b1110111</t>
        </is>
      </c>
      <c r="KN117" t="inlineStr">
        <is>
          <t>0b11111011</t>
        </is>
      </c>
      <c r="KO117" t="inlineStr">
        <is>
          <t>0b111111</t>
        </is>
      </c>
      <c r="KP117" t="inlineStr">
        <is>
          <t>0b1010111</t>
        </is>
      </c>
      <c r="KQ117" t="inlineStr">
        <is>
          <t>0b11</t>
        </is>
      </c>
      <c r="KR117" t="inlineStr">
        <is>
          <t>0b11001011</t>
        </is>
      </c>
      <c r="KS117" t="inlineStr">
        <is>
          <t>0b10101111</t>
        </is>
      </c>
      <c r="KT117" t="inlineStr">
        <is>
          <t>0b100111</t>
        </is>
      </c>
      <c r="KU117" t="inlineStr">
        <is>
          <t>0b10101011</t>
        </is>
      </c>
      <c r="KV117" t="inlineStr">
        <is>
          <t>0b10100111</t>
        </is>
      </c>
      <c r="KW117" t="inlineStr">
        <is>
          <t>0b1000011</t>
        </is>
      </c>
      <c r="KX117" t="inlineStr">
        <is>
          <t>0b10011011</t>
        </is>
      </c>
    </row>
    <row r="118">
      <c r="B118" t="inlineStr">
        <is>
          <t>0b10100111</t>
        </is>
      </c>
      <c r="C118" t="inlineStr">
        <is>
          <t>0b11111111</t>
        </is>
      </c>
      <c r="D118" t="inlineStr">
        <is>
          <t>0b1011111</t>
        </is>
      </c>
      <c r="E118" t="inlineStr">
        <is>
          <t>0b1111011</t>
        </is>
      </c>
      <c r="F118" t="inlineStr">
        <is>
          <t>0b1101111</t>
        </is>
      </c>
      <c r="G118" t="inlineStr">
        <is>
          <t>0b11110111</t>
        </is>
      </c>
      <c r="H118" t="inlineStr">
        <is>
          <t>0b11010111</t>
        </is>
      </c>
      <c r="I118" t="inlineStr">
        <is>
          <t>0b11111</t>
        </is>
      </c>
      <c r="J118" t="inlineStr">
        <is>
          <t>0b10010011</t>
        </is>
      </c>
      <c r="K118" t="inlineStr">
        <is>
          <t>0b10100111</t>
        </is>
      </c>
      <c r="L118" t="inlineStr">
        <is>
          <t>0b101011</t>
        </is>
      </c>
      <c r="M118" t="inlineStr">
        <is>
          <t>0b10010011</t>
        </is>
      </c>
      <c r="N118" t="inlineStr">
        <is>
          <t>0b101111</t>
        </is>
      </c>
      <c r="O118" t="inlineStr">
        <is>
          <t>0b11000011</t>
        </is>
      </c>
      <c r="P118" t="inlineStr">
        <is>
          <t>0b111111</t>
        </is>
      </c>
      <c r="Q118" t="inlineStr">
        <is>
          <t>0b11100011</t>
        </is>
      </c>
      <c r="R118" t="inlineStr">
        <is>
          <t>0b1010011</t>
        </is>
      </c>
      <c r="S118" t="inlineStr">
        <is>
          <t>0b100111</t>
        </is>
      </c>
      <c r="T118" t="inlineStr">
        <is>
          <t>0b110011</t>
        </is>
      </c>
      <c r="U118" t="inlineStr">
        <is>
          <t>0b10110111</t>
        </is>
      </c>
      <c r="V118" t="inlineStr">
        <is>
          <t>0b10000011</t>
        </is>
      </c>
      <c r="W118" t="inlineStr">
        <is>
          <t>0b100011</t>
        </is>
      </c>
      <c r="X118" t="inlineStr">
        <is>
          <t>0b10100111</t>
        </is>
      </c>
      <c r="Y118" t="inlineStr">
        <is>
          <t>0b11010111</t>
        </is>
      </c>
      <c r="Z118" t="inlineStr">
        <is>
          <t>0b11111</t>
        </is>
      </c>
      <c r="AA118" t="inlineStr">
        <is>
          <t>0b1010111</t>
        </is>
      </c>
      <c r="AB118" t="inlineStr">
        <is>
          <t>0b1010011</t>
        </is>
      </c>
      <c r="AC118" t="inlineStr">
        <is>
          <t>0b10000011</t>
        </is>
      </c>
      <c r="AD118" t="inlineStr">
        <is>
          <t>0b1110011</t>
        </is>
      </c>
      <c r="AE118" t="inlineStr">
        <is>
          <t>0b10011111</t>
        </is>
      </c>
      <c r="AF118" t="inlineStr">
        <is>
          <t>0b1011111</t>
        </is>
      </c>
      <c r="AG118" t="inlineStr">
        <is>
          <t>0b10011</t>
        </is>
      </c>
      <c r="AH118" t="inlineStr">
        <is>
          <t>0b100011</t>
        </is>
      </c>
      <c r="AI118" t="inlineStr">
        <is>
          <t>0b111111</t>
        </is>
      </c>
      <c r="AJ118" t="inlineStr">
        <is>
          <t>0b11100011</t>
        </is>
      </c>
      <c r="AK118" t="inlineStr">
        <is>
          <t>0b10110111</t>
        </is>
      </c>
      <c r="AL118" t="inlineStr">
        <is>
          <t>0b10110111</t>
        </is>
      </c>
      <c r="AM118" t="inlineStr">
        <is>
          <t>0b10111111</t>
        </is>
      </c>
      <c r="AN118" t="inlineStr">
        <is>
          <t>0b11000011</t>
        </is>
      </c>
      <c r="AO118" t="inlineStr">
        <is>
          <t>0b11</t>
        </is>
      </c>
      <c r="AP118" t="inlineStr">
        <is>
          <t>0b10111</t>
        </is>
      </c>
      <c r="AQ118" t="inlineStr">
        <is>
          <t>0b10101011</t>
        </is>
      </c>
      <c r="AR118" t="inlineStr">
        <is>
          <t>0b1001111</t>
        </is>
      </c>
      <c r="AS118" t="inlineStr">
        <is>
          <t>0b10000111</t>
        </is>
      </c>
      <c r="AT118" t="inlineStr">
        <is>
          <t>0b11000011</t>
        </is>
      </c>
      <c r="AU118" t="inlineStr">
        <is>
          <t>0b10001011</t>
        </is>
      </c>
      <c r="AV118" t="inlineStr">
        <is>
          <t>0b10011</t>
        </is>
      </c>
      <c r="AW118" t="inlineStr">
        <is>
          <t>0b11110111</t>
        </is>
      </c>
      <c r="AX118" t="inlineStr">
        <is>
          <t>0b11000111</t>
        </is>
      </c>
      <c r="AY118" t="inlineStr">
        <is>
          <t>0b11001011</t>
        </is>
      </c>
      <c r="AZ118" t="inlineStr">
        <is>
          <t>0b10011111</t>
        </is>
      </c>
      <c r="BA118" t="inlineStr">
        <is>
          <t>0b11100111</t>
        </is>
      </c>
      <c r="BB118" t="inlineStr">
        <is>
          <t>0b10100011</t>
        </is>
      </c>
      <c r="BC118" t="inlineStr">
        <is>
          <t>0b11000111</t>
        </is>
      </c>
      <c r="BD118" t="inlineStr">
        <is>
          <t>0b11001011</t>
        </is>
      </c>
      <c r="BE118" t="inlineStr">
        <is>
          <t>0b111111</t>
        </is>
      </c>
      <c r="BF118" t="inlineStr">
        <is>
          <t>0b1000111</t>
        </is>
      </c>
      <c r="BG118" t="inlineStr">
        <is>
          <t>0b1101011</t>
        </is>
      </c>
      <c r="BH118" t="inlineStr">
        <is>
          <t>0b10110011</t>
        </is>
      </c>
      <c r="BI118" t="inlineStr">
        <is>
          <t>0b10110011</t>
        </is>
      </c>
      <c r="BJ118" t="inlineStr">
        <is>
          <t>0b1100111</t>
        </is>
      </c>
      <c r="BK118" t="inlineStr">
        <is>
          <t>0b10100011</t>
        </is>
      </c>
      <c r="BL118" t="inlineStr">
        <is>
          <t>0b110011</t>
        </is>
      </c>
      <c r="BM118" t="inlineStr">
        <is>
          <t>0b1001011</t>
        </is>
      </c>
      <c r="BN118" t="inlineStr">
        <is>
          <t>0b1011011</t>
        </is>
      </c>
      <c r="BO118" t="inlineStr">
        <is>
          <t>0b10011</t>
        </is>
      </c>
      <c r="BP118" t="inlineStr">
        <is>
          <t>0b11</t>
        </is>
      </c>
      <c r="BQ118" t="inlineStr">
        <is>
          <t>0b1111111</t>
        </is>
      </c>
      <c r="BR118" t="inlineStr">
        <is>
          <t>0b111111</t>
        </is>
      </c>
      <c r="BS118" t="inlineStr">
        <is>
          <t>0b11000011</t>
        </is>
      </c>
      <c r="BT118" t="inlineStr">
        <is>
          <t>0b11101011</t>
        </is>
      </c>
      <c r="BU118" t="inlineStr">
        <is>
          <t>0b10100011</t>
        </is>
      </c>
      <c r="BV118" t="inlineStr">
        <is>
          <t>0b100011</t>
        </is>
      </c>
      <c r="BW118" t="inlineStr">
        <is>
          <t>0b10101111</t>
        </is>
      </c>
      <c r="BX118" t="inlineStr">
        <is>
          <t>0b1101011</t>
        </is>
      </c>
      <c r="BY118" t="inlineStr">
        <is>
          <t>0b1111011</t>
        </is>
      </c>
      <c r="BZ118" t="inlineStr">
        <is>
          <t>0b1111111</t>
        </is>
      </c>
      <c r="CA118" t="inlineStr">
        <is>
          <t>0b1010111</t>
        </is>
      </c>
      <c r="CB118" t="inlineStr">
        <is>
          <t>0b10010011</t>
        </is>
      </c>
      <c r="CC118" t="inlineStr">
        <is>
          <t>0b10101011</t>
        </is>
      </c>
      <c r="CD118" t="inlineStr">
        <is>
          <t>0b11001111</t>
        </is>
      </c>
      <c r="CE118" t="inlineStr">
        <is>
          <t>0b10011111</t>
        </is>
      </c>
      <c r="CF118" t="inlineStr">
        <is>
          <t>0b100011</t>
        </is>
      </c>
      <c r="CG118" t="inlineStr">
        <is>
          <t>0b100111</t>
        </is>
      </c>
      <c r="CH118" t="inlineStr">
        <is>
          <t>0b11010011</t>
        </is>
      </c>
      <c r="CI118" t="inlineStr">
        <is>
          <t>0b1101111</t>
        </is>
      </c>
      <c r="CJ118" t="inlineStr">
        <is>
          <t>0b10110111</t>
        </is>
      </c>
      <c r="CK118" t="inlineStr">
        <is>
          <t>0b1111</t>
        </is>
      </c>
      <c r="CL118" t="inlineStr">
        <is>
          <t>0b10100111</t>
        </is>
      </c>
      <c r="CM118" t="inlineStr">
        <is>
          <t>0b10001011</t>
        </is>
      </c>
      <c r="CN118" t="inlineStr">
        <is>
          <t>0b10111011</t>
        </is>
      </c>
      <c r="CO118" t="inlineStr">
        <is>
          <t>0b11010011</t>
        </is>
      </c>
      <c r="CP118" t="inlineStr">
        <is>
          <t>0b11111</t>
        </is>
      </c>
      <c r="CQ118" t="inlineStr">
        <is>
          <t>0b111111</t>
        </is>
      </c>
      <c r="CR118" t="inlineStr">
        <is>
          <t>0b10001011</t>
        </is>
      </c>
      <c r="CS118" t="inlineStr">
        <is>
          <t>0b10010111</t>
        </is>
      </c>
      <c r="CT118" t="inlineStr">
        <is>
          <t>0b10000111</t>
        </is>
      </c>
      <c r="CU118" t="inlineStr">
        <is>
          <t>0b100011</t>
        </is>
      </c>
      <c r="CV118" t="inlineStr">
        <is>
          <t>0b1100011</t>
        </is>
      </c>
      <c r="CW118" t="inlineStr">
        <is>
          <t>0b1110111</t>
        </is>
      </c>
      <c r="CX118" t="inlineStr">
        <is>
          <t>0b10011</t>
        </is>
      </c>
      <c r="CY118" t="inlineStr">
        <is>
          <t>0b11001011</t>
        </is>
      </c>
      <c r="CZ118" t="inlineStr">
        <is>
          <t>0b1101011</t>
        </is>
      </c>
      <c r="DA118" t="inlineStr">
        <is>
          <t>0b10001011</t>
        </is>
      </c>
      <c r="DB118" t="inlineStr">
        <is>
          <t>0b1010011</t>
        </is>
      </c>
      <c r="DC118" t="inlineStr">
        <is>
          <t>0b110011</t>
        </is>
      </c>
      <c r="DD118" t="inlineStr">
        <is>
          <t>0b10000111</t>
        </is>
      </c>
      <c r="DE118" t="inlineStr">
        <is>
          <t>0b1000111</t>
        </is>
      </c>
      <c r="DF118" t="inlineStr">
        <is>
          <t>0b10001011</t>
        </is>
      </c>
      <c r="DG118" t="inlineStr">
        <is>
          <t>0b10010011</t>
        </is>
      </c>
      <c r="DH118" t="inlineStr">
        <is>
          <t>0b110011</t>
        </is>
      </c>
      <c r="DI118" t="inlineStr">
        <is>
          <t>0b11010111</t>
        </is>
      </c>
      <c r="DJ118" t="inlineStr">
        <is>
          <t>0b11011111</t>
        </is>
      </c>
      <c r="DK118" t="inlineStr">
        <is>
          <t>0b11000011</t>
        </is>
      </c>
      <c r="DL118" t="inlineStr">
        <is>
          <t>0b1101011</t>
        </is>
      </c>
      <c r="DM118" t="inlineStr">
        <is>
          <t>0b1111011</t>
        </is>
      </c>
      <c r="DN118" t="inlineStr">
        <is>
          <t>0b1011111</t>
        </is>
      </c>
      <c r="DO118" t="inlineStr">
        <is>
          <t>0b1011</t>
        </is>
      </c>
      <c r="DP118" t="inlineStr">
        <is>
          <t>0b11001011</t>
        </is>
      </c>
      <c r="DQ118" t="inlineStr">
        <is>
          <t>0b1011</t>
        </is>
      </c>
      <c r="DR118" t="inlineStr">
        <is>
          <t>0b11011</t>
        </is>
      </c>
      <c r="DS118" t="inlineStr">
        <is>
          <t>0b10100011</t>
        </is>
      </c>
      <c r="DT118" t="inlineStr">
        <is>
          <t>0b1110011</t>
        </is>
      </c>
      <c r="DU118" t="inlineStr">
        <is>
          <t>0b1000111</t>
        </is>
      </c>
      <c r="DV118" t="inlineStr">
        <is>
          <t>0b1111111</t>
        </is>
      </c>
      <c r="DW118" t="inlineStr">
        <is>
          <t>0b11011011</t>
        </is>
      </c>
      <c r="DX118" t="inlineStr">
        <is>
          <t>0b10101111</t>
        </is>
      </c>
      <c r="DY118" t="inlineStr">
        <is>
          <t>0b1011</t>
        </is>
      </c>
      <c r="DZ118" t="inlineStr">
        <is>
          <t>0b1111011</t>
        </is>
      </c>
      <c r="EA118" t="inlineStr">
        <is>
          <t>0b1101011</t>
        </is>
      </c>
      <c r="EB118" t="inlineStr">
        <is>
          <t>0b11110111</t>
        </is>
      </c>
      <c r="EC118" t="inlineStr">
        <is>
          <t>0b111111</t>
        </is>
      </c>
      <c r="ED118" t="inlineStr">
        <is>
          <t>0b11001111</t>
        </is>
      </c>
      <c r="EE118" t="inlineStr">
        <is>
          <t>0b11000011</t>
        </is>
      </c>
      <c r="EF118" t="inlineStr">
        <is>
          <t>0b1101011</t>
        </is>
      </c>
      <c r="EG118" t="inlineStr">
        <is>
          <t>0b11001011</t>
        </is>
      </c>
      <c r="EH118" t="inlineStr">
        <is>
          <t>0b1001011</t>
        </is>
      </c>
      <c r="EI118" t="inlineStr">
        <is>
          <t>0b11000011</t>
        </is>
      </c>
      <c r="EJ118" t="inlineStr">
        <is>
          <t>0b1111011</t>
        </is>
      </c>
      <c r="EK118" t="inlineStr">
        <is>
          <t>0b11000111</t>
        </is>
      </c>
      <c r="EL118" t="inlineStr">
        <is>
          <t>0b1001011</t>
        </is>
      </c>
      <c r="EM118" t="inlineStr">
        <is>
          <t>0b1101011</t>
        </is>
      </c>
      <c r="EN118" t="inlineStr">
        <is>
          <t>0b11010111</t>
        </is>
      </c>
      <c r="EO118" t="inlineStr">
        <is>
          <t>0b1111111</t>
        </is>
      </c>
      <c r="EP118" t="inlineStr">
        <is>
          <t>0b11111011</t>
        </is>
      </c>
      <c r="EQ118" t="inlineStr">
        <is>
          <t>0b11111111</t>
        </is>
      </c>
      <c r="ER118" t="inlineStr">
        <is>
          <t>0b1100111</t>
        </is>
      </c>
      <c r="ES118" t="inlineStr">
        <is>
          <t>0b111111</t>
        </is>
      </c>
      <c r="ET118" t="inlineStr">
        <is>
          <t>0b110011</t>
        </is>
      </c>
      <c r="EU118" t="inlineStr">
        <is>
          <t>0b111111</t>
        </is>
      </c>
      <c r="EV118" t="inlineStr">
        <is>
          <t>0b11011111</t>
        </is>
      </c>
      <c r="EW118" t="inlineStr">
        <is>
          <t>0b1010011</t>
        </is>
      </c>
      <c r="EX118" t="inlineStr">
        <is>
          <t>0b1010111</t>
        </is>
      </c>
      <c r="EY118" t="inlineStr">
        <is>
          <t>0b11100111</t>
        </is>
      </c>
      <c r="EZ118" t="inlineStr">
        <is>
          <t>0b1010111</t>
        </is>
      </c>
      <c r="FA118" t="inlineStr">
        <is>
          <t>0b10000111</t>
        </is>
      </c>
      <c r="FB118" t="inlineStr">
        <is>
          <t>0b10001111</t>
        </is>
      </c>
      <c r="FC118" t="inlineStr">
        <is>
          <t>0b10001011</t>
        </is>
      </c>
      <c r="FD118" t="inlineStr">
        <is>
          <t>0b10101011</t>
        </is>
      </c>
      <c r="FE118" t="inlineStr">
        <is>
          <t>0b11011</t>
        </is>
      </c>
      <c r="FF118" t="inlineStr">
        <is>
          <t>0b1111</t>
        </is>
      </c>
      <c r="FG118" t="inlineStr">
        <is>
          <t>0b10111011</t>
        </is>
      </c>
      <c r="FH118" t="inlineStr">
        <is>
          <t>0b1110011</t>
        </is>
      </c>
      <c r="FI118" t="inlineStr">
        <is>
          <t>0b1000111</t>
        </is>
      </c>
      <c r="FJ118" t="inlineStr">
        <is>
          <t>0b10101011</t>
        </is>
      </c>
      <c r="FK118" t="inlineStr">
        <is>
          <t>0b1011</t>
        </is>
      </c>
      <c r="FL118" t="inlineStr">
        <is>
          <t>0b1111</t>
        </is>
      </c>
      <c r="FM118" t="inlineStr">
        <is>
          <t>0b10110011</t>
        </is>
      </c>
      <c r="FN118" t="inlineStr">
        <is>
          <t>0b11000111</t>
        </is>
      </c>
      <c r="FO118" t="inlineStr">
        <is>
          <t>0b10101011</t>
        </is>
      </c>
      <c r="FP118" t="inlineStr">
        <is>
          <t>0b10111</t>
        </is>
      </c>
      <c r="FQ118" t="inlineStr">
        <is>
          <t>0b11</t>
        </is>
      </c>
      <c r="FR118" t="inlineStr">
        <is>
          <t>0b100111</t>
        </is>
      </c>
      <c r="FS118" t="inlineStr">
        <is>
          <t>0b11011011</t>
        </is>
      </c>
      <c r="FT118" t="inlineStr">
        <is>
          <t>0b10000011</t>
        </is>
      </c>
      <c r="FU118" t="inlineStr">
        <is>
          <t>0b10111111</t>
        </is>
      </c>
      <c r="FV118" t="inlineStr">
        <is>
          <t>0b10101111</t>
        </is>
      </c>
      <c r="FW118" t="inlineStr">
        <is>
          <t>0b11000111</t>
        </is>
      </c>
      <c r="FX118" t="inlineStr">
        <is>
          <t>0b11111011</t>
        </is>
      </c>
      <c r="FY118" t="inlineStr">
        <is>
          <t>0b110111</t>
        </is>
      </c>
      <c r="FZ118" t="inlineStr">
        <is>
          <t>0b10011111</t>
        </is>
      </c>
      <c r="GA118" t="inlineStr">
        <is>
          <t>0b11111111</t>
        </is>
      </c>
      <c r="GB118" t="inlineStr">
        <is>
          <t>0b100011</t>
        </is>
      </c>
      <c r="GC118" t="inlineStr">
        <is>
          <t>0b1010011</t>
        </is>
      </c>
      <c r="GD118" t="inlineStr">
        <is>
          <t>0b10111</t>
        </is>
      </c>
      <c r="GE118" t="inlineStr">
        <is>
          <t>0b110111</t>
        </is>
      </c>
      <c r="GF118" t="inlineStr">
        <is>
          <t>0b1001111</t>
        </is>
      </c>
      <c r="GG118" t="inlineStr">
        <is>
          <t>0b11111111</t>
        </is>
      </c>
      <c r="GH118" t="inlineStr">
        <is>
          <t>0b100111</t>
        </is>
      </c>
      <c r="GI118" t="inlineStr">
        <is>
          <t>0b10110111</t>
        </is>
      </c>
      <c r="GJ118" t="inlineStr">
        <is>
          <t>0b1111</t>
        </is>
      </c>
      <c r="GK118" t="inlineStr">
        <is>
          <t>0b11111011</t>
        </is>
      </c>
      <c r="GL118" t="inlineStr">
        <is>
          <t>0b1100011</t>
        </is>
      </c>
      <c r="GM118" t="inlineStr">
        <is>
          <t>0b11000011</t>
        </is>
      </c>
      <c r="GN118" t="inlineStr">
        <is>
          <t>0b10001011</t>
        </is>
      </c>
      <c r="GO118" t="inlineStr">
        <is>
          <t>0b1111011</t>
        </is>
      </c>
      <c r="GP118" t="inlineStr">
        <is>
          <t>0b1011011</t>
        </is>
      </c>
      <c r="GQ118" t="inlineStr">
        <is>
          <t>0b10101011</t>
        </is>
      </c>
      <c r="GR118" t="inlineStr">
        <is>
          <t>0b10000111</t>
        </is>
      </c>
      <c r="GS118" t="inlineStr">
        <is>
          <t>0b1101111</t>
        </is>
      </c>
      <c r="GT118" t="inlineStr">
        <is>
          <t>0b10010011</t>
        </is>
      </c>
      <c r="GU118" t="inlineStr">
        <is>
          <t>0b10010011</t>
        </is>
      </c>
      <c r="GV118" t="inlineStr">
        <is>
          <t>0b10111</t>
        </is>
      </c>
      <c r="GW118" t="inlineStr">
        <is>
          <t>0b11100011</t>
        </is>
      </c>
      <c r="GX118" t="inlineStr">
        <is>
          <t>0b11100111</t>
        </is>
      </c>
      <c r="GY118" t="inlineStr">
        <is>
          <t>0b10111111</t>
        </is>
      </c>
      <c r="GZ118" t="inlineStr">
        <is>
          <t>0b110011</t>
        </is>
      </c>
      <c r="HA118" t="inlineStr">
        <is>
          <t>0b111111</t>
        </is>
      </c>
      <c r="HB118" t="inlineStr">
        <is>
          <t>0b11000011</t>
        </is>
      </c>
      <c r="HC118" t="inlineStr">
        <is>
          <t>0b1111011</t>
        </is>
      </c>
      <c r="HD118" t="inlineStr">
        <is>
          <t>0b1001111</t>
        </is>
      </c>
      <c r="HE118" t="inlineStr">
        <is>
          <t>0b101111</t>
        </is>
      </c>
      <c r="HF118" t="inlineStr">
        <is>
          <t>0b10110111</t>
        </is>
      </c>
      <c r="HG118" t="inlineStr">
        <is>
          <t>0b10111</t>
        </is>
      </c>
      <c r="HH118" t="inlineStr">
        <is>
          <t>0b1011111</t>
        </is>
      </c>
      <c r="HI118" t="inlineStr">
        <is>
          <t>0b10010011</t>
        </is>
      </c>
      <c r="HJ118" t="inlineStr">
        <is>
          <t>0b10010011</t>
        </is>
      </c>
      <c r="HK118" t="inlineStr">
        <is>
          <t>0b10110111</t>
        </is>
      </c>
      <c r="HL118" t="inlineStr">
        <is>
          <t>0b11100011</t>
        </is>
      </c>
      <c r="HM118" t="inlineStr">
        <is>
          <t>0b100111</t>
        </is>
      </c>
      <c r="HN118" t="inlineStr">
        <is>
          <t>0b10011011</t>
        </is>
      </c>
      <c r="HO118" t="inlineStr">
        <is>
          <t>0b110111</t>
        </is>
      </c>
      <c r="HP118" t="inlineStr">
        <is>
          <t>0b1110111</t>
        </is>
      </c>
      <c r="HQ118" t="inlineStr">
        <is>
          <t>0b1010111</t>
        </is>
      </c>
      <c r="HR118" t="inlineStr">
        <is>
          <t>0b11011111</t>
        </is>
      </c>
      <c r="HS118" t="inlineStr">
        <is>
          <t>0b11100111</t>
        </is>
      </c>
      <c r="HT118" t="inlineStr">
        <is>
          <t>0b10111</t>
        </is>
      </c>
      <c r="HU118" t="inlineStr">
        <is>
          <t>0b11011011</t>
        </is>
      </c>
      <c r="HV118" t="inlineStr">
        <is>
          <t>0b1110111</t>
        </is>
      </c>
      <c r="HW118" t="inlineStr">
        <is>
          <t>0b110011</t>
        </is>
      </c>
      <c r="HX118" t="inlineStr">
        <is>
          <t>0b111111</t>
        </is>
      </c>
      <c r="HY118" t="inlineStr">
        <is>
          <t>0b10111</t>
        </is>
      </c>
      <c r="HZ118" t="inlineStr">
        <is>
          <t>0b10011</t>
        </is>
      </c>
      <c r="IA118" t="inlineStr">
        <is>
          <t>0b11000011</t>
        </is>
      </c>
      <c r="IB118" t="inlineStr">
        <is>
          <t>0b101011</t>
        </is>
      </c>
      <c r="IC118" t="inlineStr">
        <is>
          <t>0b111111</t>
        </is>
      </c>
      <c r="ID118" t="inlineStr">
        <is>
          <t>0b1011011</t>
        </is>
      </c>
      <c r="IE118" t="inlineStr">
        <is>
          <t>0b11001111</t>
        </is>
      </c>
      <c r="IF118" t="inlineStr">
        <is>
          <t>0b111111</t>
        </is>
      </c>
      <c r="IG118" t="inlineStr">
        <is>
          <t>0b11100011</t>
        </is>
      </c>
      <c r="IH118" t="inlineStr">
        <is>
          <t>0b10001011</t>
        </is>
      </c>
      <c r="II118" t="inlineStr">
        <is>
          <t>0b10100111</t>
        </is>
      </c>
      <c r="IJ118" t="inlineStr">
        <is>
          <t>0b111</t>
        </is>
      </c>
      <c r="IK118" t="inlineStr">
        <is>
          <t>0b11010111</t>
        </is>
      </c>
      <c r="IL118" t="inlineStr">
        <is>
          <t>0b1010111</t>
        </is>
      </c>
      <c r="IM118" t="inlineStr">
        <is>
          <t>0b11011111</t>
        </is>
      </c>
      <c r="IN118" t="inlineStr">
        <is>
          <t>0b1000111</t>
        </is>
      </c>
      <c r="IO118" t="inlineStr">
        <is>
          <t>0b11101011</t>
        </is>
      </c>
      <c r="IP118" t="inlineStr">
        <is>
          <t>0b10001111</t>
        </is>
      </c>
      <c r="IQ118" t="inlineStr">
        <is>
          <t>0b10101111</t>
        </is>
      </c>
      <c r="IR118" t="inlineStr">
        <is>
          <t>0b1000011</t>
        </is>
      </c>
      <c r="IS118" t="inlineStr">
        <is>
          <t>0b10001011</t>
        </is>
      </c>
      <c r="IT118" t="inlineStr">
        <is>
          <t>0b11</t>
        </is>
      </c>
      <c r="IU118" t="inlineStr">
        <is>
          <t>0b111</t>
        </is>
      </c>
      <c r="IV118" t="inlineStr">
        <is>
          <t>0b11</t>
        </is>
      </c>
      <c r="IW118" t="inlineStr">
        <is>
          <t>0b1001111</t>
        </is>
      </c>
      <c r="IX118" t="inlineStr">
        <is>
          <t>0b11011111</t>
        </is>
      </c>
      <c r="IY118" t="inlineStr">
        <is>
          <t>0b11000011</t>
        </is>
      </c>
      <c r="IZ118" t="inlineStr">
        <is>
          <t>0b1111111</t>
        </is>
      </c>
      <c r="JA118" t="inlineStr">
        <is>
          <t>0b111111</t>
        </is>
      </c>
      <c r="JB118" t="inlineStr">
        <is>
          <t>0b11101011</t>
        </is>
      </c>
      <c r="JC118" t="inlineStr">
        <is>
          <t>0b110011</t>
        </is>
      </c>
      <c r="JD118" t="inlineStr">
        <is>
          <t>0b11011111</t>
        </is>
      </c>
      <c r="JE118" t="inlineStr">
        <is>
          <t>0b1000011</t>
        </is>
      </c>
      <c r="JF118" t="inlineStr">
        <is>
          <t>0b1000011</t>
        </is>
      </c>
      <c r="JG118" t="inlineStr">
        <is>
          <t>0b101111</t>
        </is>
      </c>
      <c r="JH118" t="inlineStr">
        <is>
          <t>0b1110111</t>
        </is>
      </c>
      <c r="JI118" t="inlineStr">
        <is>
          <t>0b10111111</t>
        </is>
      </c>
      <c r="JJ118" t="inlineStr">
        <is>
          <t>0b11111011</t>
        </is>
      </c>
      <c r="JK118" t="inlineStr">
        <is>
          <t>0b10101011</t>
        </is>
      </c>
      <c r="JL118" t="inlineStr">
        <is>
          <t>0b11111</t>
        </is>
      </c>
      <c r="JM118" t="inlineStr">
        <is>
          <t>0b1011011</t>
        </is>
      </c>
      <c r="JN118" t="inlineStr">
        <is>
          <t>0b10101111</t>
        </is>
      </c>
      <c r="JO118" t="inlineStr">
        <is>
          <t>0b10001011</t>
        </is>
      </c>
      <c r="JP118" t="inlineStr">
        <is>
          <t>0b10110011</t>
        </is>
      </c>
      <c r="JQ118" t="inlineStr">
        <is>
          <t>0b11101111</t>
        </is>
      </c>
      <c r="JR118" t="inlineStr">
        <is>
          <t>0b10011</t>
        </is>
      </c>
      <c r="JS118" t="inlineStr">
        <is>
          <t>0b1010111</t>
        </is>
      </c>
      <c r="JT118" t="inlineStr">
        <is>
          <t>0b1001111</t>
        </is>
      </c>
      <c r="JU118" t="inlineStr">
        <is>
          <t>0b11111111</t>
        </is>
      </c>
      <c r="JV118" t="inlineStr">
        <is>
          <t>0b1010111</t>
        </is>
      </c>
      <c r="JW118" t="inlineStr">
        <is>
          <t>0b11001111</t>
        </is>
      </c>
      <c r="JX118" t="inlineStr">
        <is>
          <t>0b100111</t>
        </is>
      </c>
      <c r="JY118" t="inlineStr">
        <is>
          <t>0b10111</t>
        </is>
      </c>
      <c r="JZ118" t="inlineStr">
        <is>
          <t>0b1010111</t>
        </is>
      </c>
      <c r="KA118" t="inlineStr">
        <is>
          <t>0b10100011</t>
        </is>
      </c>
      <c r="KB118" t="inlineStr">
        <is>
          <t>0b10100111</t>
        </is>
      </c>
      <c r="KC118" t="inlineStr">
        <is>
          <t>0b10011</t>
        </is>
      </c>
      <c r="KD118" t="inlineStr">
        <is>
          <t>0b10011</t>
        </is>
      </c>
      <c r="KE118" t="inlineStr">
        <is>
          <t>0b10101111</t>
        </is>
      </c>
      <c r="KF118" t="inlineStr">
        <is>
          <t>0b10101011</t>
        </is>
      </c>
      <c r="KG118" t="inlineStr">
        <is>
          <t>0b11111111</t>
        </is>
      </c>
      <c r="KH118" t="inlineStr">
        <is>
          <t>0b1110111</t>
        </is>
      </c>
      <c r="KI118" t="inlineStr">
        <is>
          <t>0b11000111</t>
        </is>
      </c>
      <c r="KJ118" t="inlineStr">
        <is>
          <t>0b11001011</t>
        </is>
      </c>
      <c r="KK118" t="inlineStr">
        <is>
          <t>0b11001011</t>
        </is>
      </c>
      <c r="KL118" t="inlineStr">
        <is>
          <t>0b11011011</t>
        </is>
      </c>
      <c r="KM118" t="inlineStr">
        <is>
          <t>0b1111011</t>
        </is>
      </c>
      <c r="KN118" t="inlineStr">
        <is>
          <t>0b11110011</t>
        </is>
      </c>
      <c r="KO118" t="inlineStr">
        <is>
          <t>0b1001011</t>
        </is>
      </c>
      <c r="KP118" t="inlineStr">
        <is>
          <t>0b1011011</t>
        </is>
      </c>
      <c r="KQ118" t="inlineStr">
        <is>
          <t>0b111</t>
        </is>
      </c>
      <c r="KR118" t="inlineStr">
        <is>
          <t>0b11001111</t>
        </is>
      </c>
      <c r="KS118" t="inlineStr">
        <is>
          <t>0b10101011</t>
        </is>
      </c>
      <c r="KT118" t="inlineStr">
        <is>
          <t>0b100111</t>
        </is>
      </c>
      <c r="KU118" t="inlineStr">
        <is>
          <t>0b10110011</t>
        </is>
      </c>
      <c r="KV118" t="inlineStr">
        <is>
          <t>0b10100011</t>
        </is>
      </c>
      <c r="KW118" t="inlineStr">
        <is>
          <t>0b1000111</t>
        </is>
      </c>
      <c r="KX118" t="inlineStr">
        <is>
          <t>0b10011011</t>
        </is>
      </c>
    </row>
    <row r="119">
      <c r="B119" t="inlineStr">
        <is>
          <t>0b10100111</t>
        </is>
      </c>
      <c r="C119" t="inlineStr">
        <is>
          <t>0b11110111</t>
        </is>
      </c>
      <c r="D119" t="inlineStr">
        <is>
          <t>0b1100011</t>
        </is>
      </c>
      <c r="E119" t="inlineStr">
        <is>
          <t>0b1111111</t>
        </is>
      </c>
      <c r="F119" t="inlineStr">
        <is>
          <t>0b1100111</t>
        </is>
      </c>
      <c r="G119" t="inlineStr">
        <is>
          <t>0b11110111</t>
        </is>
      </c>
      <c r="H119" t="inlineStr">
        <is>
          <t>0b11011011</t>
        </is>
      </c>
      <c r="I119" t="inlineStr">
        <is>
          <t>0b101011</t>
        </is>
      </c>
      <c r="J119" t="inlineStr">
        <is>
          <t>0b10010011</t>
        </is>
      </c>
      <c r="K119" t="inlineStr">
        <is>
          <t>0b10101011</t>
        </is>
      </c>
      <c r="L119" t="inlineStr">
        <is>
          <t>0b101011</t>
        </is>
      </c>
      <c r="M119" t="inlineStr">
        <is>
          <t>0b10010111</t>
        </is>
      </c>
      <c r="N119" t="inlineStr">
        <is>
          <t>0b101011</t>
        </is>
      </c>
      <c r="O119" t="inlineStr">
        <is>
          <t>0b11000011</t>
        </is>
      </c>
      <c r="P119" t="inlineStr">
        <is>
          <t>0b1000011</t>
        </is>
      </c>
      <c r="Q119" t="inlineStr">
        <is>
          <t>0b11100011</t>
        </is>
      </c>
      <c r="R119" t="inlineStr">
        <is>
          <t>0b1010011</t>
        </is>
      </c>
      <c r="S119" t="inlineStr">
        <is>
          <t>0b110011</t>
        </is>
      </c>
      <c r="T119" t="inlineStr">
        <is>
          <t>0b110111</t>
        </is>
      </c>
      <c r="U119" t="inlineStr">
        <is>
          <t>0b10110011</t>
        </is>
      </c>
      <c r="V119" t="inlineStr">
        <is>
          <t>0b10001011</t>
        </is>
      </c>
      <c r="W119" t="inlineStr">
        <is>
          <t>0b101111</t>
        </is>
      </c>
      <c r="X119" t="inlineStr">
        <is>
          <t>0b10110111</t>
        </is>
      </c>
      <c r="Y119" t="inlineStr">
        <is>
          <t>0b11011111</t>
        </is>
      </c>
      <c r="Z119" t="inlineStr">
        <is>
          <t>0b10111</t>
        </is>
      </c>
      <c r="AA119" t="inlineStr">
        <is>
          <t>0b1010111</t>
        </is>
      </c>
      <c r="AB119" t="inlineStr">
        <is>
          <t>0b1010111</t>
        </is>
      </c>
      <c r="AC119" t="inlineStr">
        <is>
          <t>0b10000111</t>
        </is>
      </c>
      <c r="AD119" t="inlineStr">
        <is>
          <t>0b1101011</t>
        </is>
      </c>
      <c r="AE119" t="inlineStr">
        <is>
          <t>0b10100011</t>
        </is>
      </c>
      <c r="AF119" t="inlineStr">
        <is>
          <t>0b1011011</t>
        </is>
      </c>
      <c r="AG119" t="inlineStr">
        <is>
          <t>0b11011</t>
        </is>
      </c>
      <c r="AH119" t="inlineStr">
        <is>
          <t>0b11011</t>
        </is>
      </c>
      <c r="AI119" t="inlineStr">
        <is>
          <t>0b1000011</t>
        </is>
      </c>
      <c r="AJ119" t="inlineStr">
        <is>
          <t>0b11101011</t>
        </is>
      </c>
      <c r="AK119" t="inlineStr">
        <is>
          <t>0b10101111</t>
        </is>
      </c>
      <c r="AL119" t="inlineStr">
        <is>
          <t>0b10110011</t>
        </is>
      </c>
      <c r="AM119" t="inlineStr">
        <is>
          <t>0b10111111</t>
        </is>
      </c>
      <c r="AN119" t="inlineStr">
        <is>
          <t>0b11001011</t>
        </is>
      </c>
      <c r="AO119" t="inlineStr">
        <is>
          <t>0b111</t>
        </is>
      </c>
      <c r="AP119" t="inlineStr">
        <is>
          <t>0b11011</t>
        </is>
      </c>
      <c r="AQ119" t="inlineStr">
        <is>
          <t>0b10110111</t>
        </is>
      </c>
      <c r="AR119" t="inlineStr">
        <is>
          <t>0b1010011</t>
        </is>
      </c>
      <c r="AS119" t="inlineStr">
        <is>
          <t>0b10001011</t>
        </is>
      </c>
      <c r="AT119" t="inlineStr">
        <is>
          <t>0b10110111</t>
        </is>
      </c>
      <c r="AU119" t="inlineStr">
        <is>
          <t>0b1111011</t>
        </is>
      </c>
      <c r="AV119" t="inlineStr">
        <is>
          <t>0b10111</t>
        </is>
      </c>
      <c r="AW119" t="inlineStr">
        <is>
          <t>0b11100011</t>
        </is>
      </c>
      <c r="AX119" t="inlineStr">
        <is>
          <t>0b11000111</t>
        </is>
      </c>
      <c r="AY119" t="inlineStr">
        <is>
          <t>0b11000111</t>
        </is>
      </c>
      <c r="AZ119" t="inlineStr">
        <is>
          <t>0b10011111</t>
        </is>
      </c>
      <c r="BA119" t="inlineStr">
        <is>
          <t>0b11101011</t>
        </is>
      </c>
      <c r="BB119" t="inlineStr">
        <is>
          <t>0b10101011</t>
        </is>
      </c>
      <c r="BC119" t="inlineStr">
        <is>
          <t>0b11010111</t>
        </is>
      </c>
      <c r="BD119" t="inlineStr">
        <is>
          <t>0b10111111</t>
        </is>
      </c>
      <c r="BE119" t="inlineStr">
        <is>
          <t>0b111111</t>
        </is>
      </c>
      <c r="BF119" t="inlineStr">
        <is>
          <t>0b1001011</t>
        </is>
      </c>
      <c r="BG119" t="inlineStr">
        <is>
          <t>0b1100111</t>
        </is>
      </c>
      <c r="BH119" t="inlineStr">
        <is>
          <t>0b10110111</t>
        </is>
      </c>
      <c r="BI119" t="inlineStr">
        <is>
          <t>0b10101111</t>
        </is>
      </c>
      <c r="BJ119" t="inlineStr">
        <is>
          <t>0b1100111</t>
        </is>
      </c>
      <c r="BK119" t="inlineStr">
        <is>
          <t>0b10100111</t>
        </is>
      </c>
      <c r="BL119" t="inlineStr">
        <is>
          <t>0b101011</t>
        </is>
      </c>
      <c r="BM119" t="inlineStr">
        <is>
          <t>0b1000011</t>
        </is>
      </c>
      <c r="BN119" t="inlineStr">
        <is>
          <t>0b1100111</t>
        </is>
      </c>
      <c r="BO119" t="inlineStr">
        <is>
          <t>0b10011</t>
        </is>
      </c>
      <c r="BP119" t="inlineStr">
        <is>
          <t>0b11</t>
        </is>
      </c>
      <c r="BQ119" t="inlineStr">
        <is>
          <t>0b1111111</t>
        </is>
      </c>
      <c r="BR119" t="inlineStr">
        <is>
          <t>0b111011</t>
        </is>
      </c>
      <c r="BS119" t="inlineStr">
        <is>
          <t>0b11000011</t>
        </is>
      </c>
      <c r="BT119" t="inlineStr">
        <is>
          <t>0b11101111</t>
        </is>
      </c>
      <c r="BU119" t="inlineStr">
        <is>
          <t>0b10101111</t>
        </is>
      </c>
      <c r="BV119" t="inlineStr">
        <is>
          <t>0b11111</t>
        </is>
      </c>
      <c r="BW119" t="inlineStr">
        <is>
          <t>0b10101111</t>
        </is>
      </c>
      <c r="BX119" t="inlineStr">
        <is>
          <t>0b1101011</t>
        </is>
      </c>
      <c r="BY119" t="inlineStr">
        <is>
          <t>0b10000011</t>
        </is>
      </c>
      <c r="BZ119" t="inlineStr">
        <is>
          <t>0b1111011</t>
        </is>
      </c>
      <c r="CA119" t="inlineStr">
        <is>
          <t>0b1001111</t>
        </is>
      </c>
      <c r="CB119" t="inlineStr">
        <is>
          <t>0b10000111</t>
        </is>
      </c>
      <c r="CC119" t="inlineStr">
        <is>
          <t>0b10110111</t>
        </is>
      </c>
      <c r="CD119" t="inlineStr">
        <is>
          <t>0b11010111</t>
        </is>
      </c>
      <c r="CE119" t="inlineStr">
        <is>
          <t>0b10011111</t>
        </is>
      </c>
      <c r="CF119" t="inlineStr">
        <is>
          <t>0b100111</t>
        </is>
      </c>
      <c r="CG119" t="inlineStr">
        <is>
          <t>0b10111</t>
        </is>
      </c>
      <c r="CH119" t="inlineStr">
        <is>
          <t>0b11010111</t>
        </is>
      </c>
      <c r="CI119" t="inlineStr">
        <is>
          <t>0b1101111</t>
        </is>
      </c>
      <c r="CJ119" t="inlineStr">
        <is>
          <t>0b10110011</t>
        </is>
      </c>
      <c r="CK119" t="inlineStr">
        <is>
          <t>0b11</t>
        </is>
      </c>
      <c r="CL119" t="inlineStr">
        <is>
          <t>0b10100011</t>
        </is>
      </c>
      <c r="CM119" t="inlineStr">
        <is>
          <t>0b10001011</t>
        </is>
      </c>
      <c r="CN119" t="inlineStr">
        <is>
          <t>0b10110111</t>
        </is>
      </c>
      <c r="CO119" t="inlineStr">
        <is>
          <t>0b11001111</t>
        </is>
      </c>
      <c r="CP119" t="inlineStr">
        <is>
          <t>0b100011</t>
        </is>
      </c>
      <c r="CQ119" t="inlineStr">
        <is>
          <t>0b1001111</t>
        </is>
      </c>
      <c r="CR119" t="inlineStr">
        <is>
          <t>0b10010011</t>
        </is>
      </c>
      <c r="CS119" t="inlineStr">
        <is>
          <t>0b10011011</t>
        </is>
      </c>
      <c r="CT119" t="inlineStr">
        <is>
          <t>0b10000011</t>
        </is>
      </c>
      <c r="CU119" t="inlineStr">
        <is>
          <t>0b100011</t>
        </is>
      </c>
      <c r="CV119" t="inlineStr">
        <is>
          <t>0b1011111</t>
        </is>
      </c>
      <c r="CW119" t="inlineStr">
        <is>
          <t>0b1111011</t>
        </is>
      </c>
      <c r="CX119" t="inlineStr">
        <is>
          <t>0b10011</t>
        </is>
      </c>
      <c r="CY119" t="inlineStr">
        <is>
          <t>0b10111111</t>
        </is>
      </c>
      <c r="CZ119" t="inlineStr">
        <is>
          <t>0b1101011</t>
        </is>
      </c>
      <c r="DA119" t="inlineStr">
        <is>
          <t>0b10010111</t>
        </is>
      </c>
      <c r="DB119" t="inlineStr">
        <is>
          <t>0b1010111</t>
        </is>
      </c>
      <c r="DC119" t="inlineStr">
        <is>
          <t>0b110011</t>
        </is>
      </c>
      <c r="DD119" t="inlineStr">
        <is>
          <t>0b10001111</t>
        </is>
      </c>
      <c r="DE119" t="inlineStr">
        <is>
          <t>0b1000111</t>
        </is>
      </c>
      <c r="DF119" t="inlineStr">
        <is>
          <t>0b10001011</t>
        </is>
      </c>
      <c r="DG119" t="inlineStr">
        <is>
          <t>0b10001111</t>
        </is>
      </c>
      <c r="DH119" t="inlineStr">
        <is>
          <t>0b101111</t>
        </is>
      </c>
      <c r="DI119" t="inlineStr">
        <is>
          <t>0b11011111</t>
        </is>
      </c>
      <c r="DJ119" t="inlineStr">
        <is>
          <t>0b11011111</t>
        </is>
      </c>
      <c r="DK119" t="inlineStr">
        <is>
          <t>0b10111011</t>
        </is>
      </c>
      <c r="DL119" t="inlineStr">
        <is>
          <t>0b1101011</t>
        </is>
      </c>
      <c r="DM119" t="inlineStr">
        <is>
          <t>0b1110111</t>
        </is>
      </c>
      <c r="DN119" t="inlineStr">
        <is>
          <t>0b1011111</t>
        </is>
      </c>
      <c r="DO119" t="inlineStr">
        <is>
          <t>0b10011</t>
        </is>
      </c>
      <c r="DP119" t="inlineStr">
        <is>
          <t>0b10111111</t>
        </is>
      </c>
      <c r="DQ119" t="inlineStr">
        <is>
          <t>0b11111111</t>
        </is>
      </c>
      <c r="DR119" t="inlineStr">
        <is>
          <t>0b11011</t>
        </is>
      </c>
      <c r="DS119" t="inlineStr">
        <is>
          <t>0b10011111</t>
        </is>
      </c>
      <c r="DT119" t="inlineStr">
        <is>
          <t>0b1110111</t>
        </is>
      </c>
      <c r="DU119" t="inlineStr">
        <is>
          <t>0b111111</t>
        </is>
      </c>
      <c r="DV119" t="inlineStr">
        <is>
          <t>0b1111011</t>
        </is>
      </c>
      <c r="DW119" t="inlineStr">
        <is>
          <t>0b11010111</t>
        </is>
      </c>
      <c r="DX119" t="inlineStr">
        <is>
          <t>0b10101011</t>
        </is>
      </c>
      <c r="DY119" t="inlineStr">
        <is>
          <t>0b111</t>
        </is>
      </c>
      <c r="DZ119" t="inlineStr">
        <is>
          <t>0b10001011</t>
        </is>
      </c>
      <c r="EA119" t="inlineStr">
        <is>
          <t>0b1101011</t>
        </is>
      </c>
      <c r="EB119" t="inlineStr">
        <is>
          <t>0b11101111</t>
        </is>
      </c>
      <c r="EC119" t="inlineStr">
        <is>
          <t>0b111111</t>
        </is>
      </c>
      <c r="ED119" t="inlineStr">
        <is>
          <t>0b11010011</t>
        </is>
      </c>
      <c r="EE119" t="inlineStr">
        <is>
          <t>0b11000111</t>
        </is>
      </c>
      <c r="EF119" t="inlineStr">
        <is>
          <t>0b1101011</t>
        </is>
      </c>
      <c r="EG119" t="inlineStr">
        <is>
          <t>0b11000011</t>
        </is>
      </c>
      <c r="EH119" t="inlineStr">
        <is>
          <t>0b1001011</t>
        </is>
      </c>
      <c r="EI119" t="inlineStr">
        <is>
          <t>0b11000011</t>
        </is>
      </c>
      <c r="EJ119" t="inlineStr">
        <is>
          <t>0b1101111</t>
        </is>
      </c>
      <c r="EK119" t="inlineStr">
        <is>
          <t>0b11000111</t>
        </is>
      </c>
      <c r="EL119" t="inlineStr">
        <is>
          <t>0b1000111</t>
        </is>
      </c>
      <c r="EM119" t="inlineStr">
        <is>
          <t>0b1100011</t>
        </is>
      </c>
      <c r="EN119" t="inlineStr">
        <is>
          <t>0b11011011</t>
        </is>
      </c>
      <c r="EO119" t="inlineStr">
        <is>
          <t>0b1110011</t>
        </is>
      </c>
      <c r="EP119" t="inlineStr">
        <is>
          <t>0b11</t>
        </is>
      </c>
      <c r="EQ119" t="inlineStr">
        <is>
          <t>0b11111111</t>
        </is>
      </c>
      <c r="ER119" t="inlineStr">
        <is>
          <t>0b1011111</t>
        </is>
      </c>
      <c r="ES119" t="inlineStr">
        <is>
          <t>0b111111</t>
        </is>
      </c>
      <c r="ET119" t="inlineStr">
        <is>
          <t>0b110111</t>
        </is>
      </c>
      <c r="EU119" t="inlineStr">
        <is>
          <t>0b111111</t>
        </is>
      </c>
      <c r="EV119" t="inlineStr">
        <is>
          <t>0b11100011</t>
        </is>
      </c>
      <c r="EW119" t="inlineStr">
        <is>
          <t>0b1001011</t>
        </is>
      </c>
      <c r="EX119" t="inlineStr">
        <is>
          <t>0b1010011</t>
        </is>
      </c>
      <c r="EY119" t="inlineStr">
        <is>
          <t>0b11011111</t>
        </is>
      </c>
      <c r="EZ119" t="inlineStr">
        <is>
          <t>0b1010111</t>
        </is>
      </c>
      <c r="FA119" t="inlineStr">
        <is>
          <t>0b10001011</t>
        </is>
      </c>
      <c r="FB119" t="inlineStr">
        <is>
          <t>0b10001111</t>
        </is>
      </c>
      <c r="FC119" t="inlineStr">
        <is>
          <t>0b10001111</t>
        </is>
      </c>
      <c r="FD119" t="inlineStr">
        <is>
          <t>0b10101011</t>
        </is>
      </c>
      <c r="FE119" t="inlineStr">
        <is>
          <t>0b11011</t>
        </is>
      </c>
      <c r="FF119" t="inlineStr">
        <is>
          <t>0b10011</t>
        </is>
      </c>
      <c r="FG119" t="inlineStr">
        <is>
          <t>0b11000111</t>
        </is>
      </c>
      <c r="FH119" t="inlineStr">
        <is>
          <t>0b10000011</t>
        </is>
      </c>
      <c r="FI119" t="inlineStr">
        <is>
          <t>0b1010011</t>
        </is>
      </c>
      <c r="FJ119" t="inlineStr">
        <is>
          <t>0b10110011</t>
        </is>
      </c>
      <c r="FK119" t="inlineStr">
        <is>
          <t>0b11011</t>
        </is>
      </c>
      <c r="FL119" t="inlineStr">
        <is>
          <t>0b10011</t>
        </is>
      </c>
      <c r="FM119" t="inlineStr">
        <is>
          <t>0b10110011</t>
        </is>
      </c>
      <c r="FN119" t="inlineStr">
        <is>
          <t>0b10111111</t>
        </is>
      </c>
      <c r="FO119" t="inlineStr">
        <is>
          <t>0b10101111</t>
        </is>
      </c>
      <c r="FP119" t="inlineStr">
        <is>
          <t>0b10111</t>
        </is>
      </c>
      <c r="FQ119" t="inlineStr">
        <is>
          <t>0b111</t>
        </is>
      </c>
      <c r="FR119" t="inlineStr">
        <is>
          <t>0b101111</t>
        </is>
      </c>
      <c r="FS119" t="inlineStr">
        <is>
          <t>0b11010111</t>
        </is>
      </c>
      <c r="FT119" t="inlineStr">
        <is>
          <t>0b10001011</t>
        </is>
      </c>
      <c r="FU119" t="inlineStr">
        <is>
          <t>0b10110111</t>
        </is>
      </c>
      <c r="FV119" t="inlineStr">
        <is>
          <t>0b10100111</t>
        </is>
      </c>
      <c r="FW119" t="inlineStr">
        <is>
          <t>0b11000111</t>
        </is>
      </c>
      <c r="FX119" t="inlineStr">
        <is>
          <t>0b111</t>
        </is>
      </c>
      <c r="FY119" t="inlineStr">
        <is>
          <t>0b110111</t>
        </is>
      </c>
      <c r="FZ119" t="inlineStr">
        <is>
          <t>0b10011011</t>
        </is>
      </c>
      <c r="GA119" t="inlineStr">
        <is>
          <t>0b11110011</t>
        </is>
      </c>
      <c r="GB119" t="inlineStr">
        <is>
          <t>0b100011</t>
        </is>
      </c>
      <c r="GC119" t="inlineStr">
        <is>
          <t>0b1000111</t>
        </is>
      </c>
      <c r="GD119" t="inlineStr">
        <is>
          <t>0b11</t>
        </is>
      </c>
      <c r="GE119" t="inlineStr">
        <is>
          <t>0b1000011</t>
        </is>
      </c>
      <c r="GF119" t="inlineStr">
        <is>
          <t>0b1001111</t>
        </is>
      </c>
      <c r="GG119" t="inlineStr">
        <is>
          <t>0b11110011</t>
        </is>
      </c>
      <c r="GH119" t="inlineStr">
        <is>
          <t>0b101111</t>
        </is>
      </c>
      <c r="GI119" t="inlineStr">
        <is>
          <t>0b10101111</t>
        </is>
      </c>
      <c r="GJ119" t="inlineStr">
        <is>
          <t>0b10011</t>
        </is>
      </c>
      <c r="GK119" t="inlineStr">
        <is>
          <t>0b11111011</t>
        </is>
      </c>
      <c r="GL119" t="inlineStr">
        <is>
          <t>0b1011111</t>
        </is>
      </c>
      <c r="GM119" t="inlineStr">
        <is>
          <t>0b11000011</t>
        </is>
      </c>
      <c r="GN119" t="inlineStr">
        <is>
          <t>0b10000111</t>
        </is>
      </c>
      <c r="GO119" t="inlineStr">
        <is>
          <t>0b1110111</t>
        </is>
      </c>
      <c r="GP119" t="inlineStr">
        <is>
          <t>0b1011011</t>
        </is>
      </c>
      <c r="GQ119" t="inlineStr">
        <is>
          <t>0b10100011</t>
        </is>
      </c>
      <c r="GR119" t="inlineStr">
        <is>
          <t>0b1111111</t>
        </is>
      </c>
      <c r="GS119" t="inlineStr">
        <is>
          <t>0b1011111</t>
        </is>
      </c>
      <c r="GT119" t="inlineStr">
        <is>
          <t>0b10011011</t>
        </is>
      </c>
      <c r="GU119" t="inlineStr">
        <is>
          <t>0b10001111</t>
        </is>
      </c>
      <c r="GV119" t="inlineStr">
        <is>
          <t>0b10111</t>
        </is>
      </c>
      <c r="GW119" t="inlineStr">
        <is>
          <t>0b11011011</t>
        </is>
      </c>
      <c r="GX119" t="inlineStr">
        <is>
          <t>0b11011111</t>
        </is>
      </c>
      <c r="GY119" t="inlineStr">
        <is>
          <t>0b10111011</t>
        </is>
      </c>
      <c r="GZ119" t="inlineStr">
        <is>
          <t>0b101111</t>
        </is>
      </c>
      <c r="HA119" t="inlineStr">
        <is>
          <t>0b111111</t>
        </is>
      </c>
      <c r="HB119" t="inlineStr">
        <is>
          <t>0b11000011</t>
        </is>
      </c>
      <c r="HC119" t="inlineStr">
        <is>
          <t>0b1111011</t>
        </is>
      </c>
      <c r="HD119" t="inlineStr">
        <is>
          <t>0b1000111</t>
        </is>
      </c>
      <c r="HE119" t="inlineStr">
        <is>
          <t>0b110011</t>
        </is>
      </c>
      <c r="HF119" t="inlineStr">
        <is>
          <t>0b10111011</t>
        </is>
      </c>
      <c r="HG119" t="inlineStr">
        <is>
          <t>0b10111</t>
        </is>
      </c>
      <c r="HH119" t="inlineStr">
        <is>
          <t>0b1011011</t>
        </is>
      </c>
      <c r="HI119" t="inlineStr">
        <is>
          <t>0b10010111</t>
        </is>
      </c>
      <c r="HJ119" t="inlineStr">
        <is>
          <t>0b10010011</t>
        </is>
      </c>
      <c r="HK119" t="inlineStr">
        <is>
          <t>0b11000011</t>
        </is>
      </c>
      <c r="HL119" t="inlineStr">
        <is>
          <t>0b11101111</t>
        </is>
      </c>
      <c r="HM119" t="inlineStr">
        <is>
          <t>0b100111</t>
        </is>
      </c>
      <c r="HN119" t="inlineStr">
        <is>
          <t>0b10010111</t>
        </is>
      </c>
      <c r="HO119" t="inlineStr">
        <is>
          <t>0b101111</t>
        </is>
      </c>
      <c r="HP119" t="inlineStr">
        <is>
          <t>0b10000111</t>
        </is>
      </c>
      <c r="HQ119" t="inlineStr">
        <is>
          <t>0b1100111</t>
        </is>
      </c>
      <c r="HR119" t="inlineStr">
        <is>
          <t>0b11011111</t>
        </is>
      </c>
      <c r="HS119" t="inlineStr">
        <is>
          <t>0b11100011</t>
        </is>
      </c>
      <c r="HT119" t="inlineStr">
        <is>
          <t>0b11111</t>
        </is>
      </c>
      <c r="HU119" t="inlineStr">
        <is>
          <t>0b11011011</t>
        </is>
      </c>
      <c r="HV119" t="inlineStr">
        <is>
          <t>0b1111011</t>
        </is>
      </c>
      <c r="HW119" t="inlineStr">
        <is>
          <t>0b110111</t>
        </is>
      </c>
      <c r="HX119" t="inlineStr">
        <is>
          <t>0b111011</t>
        </is>
      </c>
      <c r="HY119" t="inlineStr">
        <is>
          <t>0b100011</t>
        </is>
      </c>
      <c r="HZ119" t="inlineStr">
        <is>
          <t>0b1011</t>
        </is>
      </c>
      <c r="IA119" t="inlineStr">
        <is>
          <t>0b10111111</t>
        </is>
      </c>
      <c r="IB119" t="inlineStr">
        <is>
          <t>0b100011</t>
        </is>
      </c>
      <c r="IC119" t="inlineStr">
        <is>
          <t>0b1000011</t>
        </is>
      </c>
      <c r="ID119" t="inlineStr">
        <is>
          <t>0b1100011</t>
        </is>
      </c>
      <c r="IE119" t="inlineStr">
        <is>
          <t>0b11001111</t>
        </is>
      </c>
      <c r="IF119" t="inlineStr">
        <is>
          <t>0b110011</t>
        </is>
      </c>
      <c r="IG119" t="inlineStr">
        <is>
          <t>0b11100111</t>
        </is>
      </c>
      <c r="IH119" t="inlineStr">
        <is>
          <t>0b10001111</t>
        </is>
      </c>
      <c r="II119" t="inlineStr">
        <is>
          <t>0b10110011</t>
        </is>
      </c>
      <c r="IJ119" t="inlineStr">
        <is>
          <t>0b111</t>
        </is>
      </c>
      <c r="IK119" t="inlineStr">
        <is>
          <t>0b11010111</t>
        </is>
      </c>
      <c r="IL119" t="inlineStr">
        <is>
          <t>0b1001111</t>
        </is>
      </c>
      <c r="IM119" t="inlineStr">
        <is>
          <t>0b11011011</t>
        </is>
      </c>
      <c r="IN119" t="inlineStr">
        <is>
          <t>0b1000111</t>
        </is>
      </c>
      <c r="IO119" t="inlineStr">
        <is>
          <t>0b11101111</t>
        </is>
      </c>
      <c r="IP119" t="inlineStr">
        <is>
          <t>0b10010011</t>
        </is>
      </c>
      <c r="IQ119" t="inlineStr">
        <is>
          <t>0b10110111</t>
        </is>
      </c>
      <c r="IR119" t="inlineStr">
        <is>
          <t>0b1001011</t>
        </is>
      </c>
      <c r="IS119" t="inlineStr">
        <is>
          <t>0b10000011</t>
        </is>
      </c>
      <c r="IT119" t="inlineStr">
        <is>
          <t>0b1011</t>
        </is>
      </c>
      <c r="IU119" t="inlineStr">
        <is>
          <t>0b111</t>
        </is>
      </c>
      <c r="IV119" t="inlineStr">
        <is>
          <t>0b11111111</t>
        </is>
      </c>
      <c r="IW119" t="inlineStr">
        <is>
          <t>0b1001011</t>
        </is>
      </c>
      <c r="IX119" t="inlineStr">
        <is>
          <t>0b11011111</t>
        </is>
      </c>
      <c r="IY119" t="inlineStr">
        <is>
          <t>0b10111111</t>
        </is>
      </c>
      <c r="IZ119" t="inlineStr">
        <is>
          <t>0b10001011</t>
        </is>
      </c>
      <c r="JA119" t="inlineStr">
        <is>
          <t>0b1001111</t>
        </is>
      </c>
      <c r="JB119" t="inlineStr">
        <is>
          <t>0b11110111</t>
        </is>
      </c>
      <c r="JC119" t="inlineStr">
        <is>
          <t>0b101011</t>
        </is>
      </c>
      <c r="JD119" t="inlineStr">
        <is>
          <t>0b11010111</t>
        </is>
      </c>
      <c r="JE119" t="inlineStr">
        <is>
          <t>0b1000111</t>
        </is>
      </c>
      <c r="JF119" t="inlineStr">
        <is>
          <t>0b111111</t>
        </is>
      </c>
      <c r="JG119" t="inlineStr">
        <is>
          <t>0b100011</t>
        </is>
      </c>
      <c r="JH119" t="inlineStr">
        <is>
          <t>0b1110011</t>
        </is>
      </c>
      <c r="JI119" t="inlineStr">
        <is>
          <t>0b10110011</t>
        </is>
      </c>
      <c r="JJ119" t="inlineStr">
        <is>
          <t>0b111</t>
        </is>
      </c>
      <c r="JK119" t="inlineStr">
        <is>
          <t>0b10100011</t>
        </is>
      </c>
      <c r="JL119" t="inlineStr">
        <is>
          <t>0b10111</t>
        </is>
      </c>
      <c r="JM119" t="inlineStr">
        <is>
          <t>0b1011111</t>
        </is>
      </c>
      <c r="JN119" t="inlineStr">
        <is>
          <t>0b10100111</t>
        </is>
      </c>
      <c r="JO119" t="inlineStr">
        <is>
          <t>0b10010011</t>
        </is>
      </c>
      <c r="JP119" t="inlineStr">
        <is>
          <t>0b10110111</t>
        </is>
      </c>
      <c r="JQ119" t="inlineStr">
        <is>
          <t>0b11110111</t>
        </is>
      </c>
      <c r="JR119" t="inlineStr">
        <is>
          <t>0b10011</t>
        </is>
      </c>
      <c r="JS119" t="inlineStr">
        <is>
          <t>0b1010111</t>
        </is>
      </c>
      <c r="JT119" t="inlineStr">
        <is>
          <t>0b1001111</t>
        </is>
      </c>
      <c r="JU119" t="inlineStr">
        <is>
          <t>0b11111111</t>
        </is>
      </c>
      <c r="JV119" t="inlineStr">
        <is>
          <t>0b1010011</t>
        </is>
      </c>
      <c r="JW119" t="inlineStr">
        <is>
          <t>0b11010011</t>
        </is>
      </c>
      <c r="JX119" t="inlineStr">
        <is>
          <t>0b101111</t>
        </is>
      </c>
      <c r="JY119" t="inlineStr">
        <is>
          <t>0b1111</t>
        </is>
      </c>
      <c r="JZ119" t="inlineStr">
        <is>
          <t>0b1010111</t>
        </is>
      </c>
      <c r="KA119" t="inlineStr">
        <is>
          <t>0b10010111</t>
        </is>
      </c>
      <c r="KB119" t="inlineStr">
        <is>
          <t>0b10011111</t>
        </is>
      </c>
      <c r="KC119" t="inlineStr">
        <is>
          <t>0b10111</t>
        </is>
      </c>
      <c r="KD119" t="inlineStr">
        <is>
          <t>0b111</t>
        </is>
      </c>
      <c r="KE119" t="inlineStr">
        <is>
          <t>0b10101011</t>
        </is>
      </c>
      <c r="KF119" t="inlineStr">
        <is>
          <t>0b10011111</t>
        </is>
      </c>
      <c r="KG119" t="inlineStr">
        <is>
          <t>0b11111111</t>
        </is>
      </c>
      <c r="KH119" t="inlineStr">
        <is>
          <t>0b1101011</t>
        </is>
      </c>
      <c r="KI119" t="inlineStr">
        <is>
          <t>0b11000011</t>
        </is>
      </c>
      <c r="KJ119" t="inlineStr">
        <is>
          <t>0b11001111</t>
        </is>
      </c>
      <c r="KK119" t="inlineStr">
        <is>
          <t>0b11001011</t>
        </is>
      </c>
      <c r="KL119" t="inlineStr">
        <is>
          <t>0b11011011</t>
        </is>
      </c>
      <c r="KM119" t="inlineStr">
        <is>
          <t>0b1111011</t>
        </is>
      </c>
      <c r="KN119" t="inlineStr">
        <is>
          <t>0b11</t>
        </is>
      </c>
      <c r="KO119" t="inlineStr">
        <is>
          <t>0b1001011</t>
        </is>
      </c>
      <c r="KP119" t="inlineStr">
        <is>
          <t>0b1001111</t>
        </is>
      </c>
      <c r="KQ119" t="inlineStr">
        <is>
          <t>0b11</t>
        </is>
      </c>
      <c r="KR119" t="inlineStr">
        <is>
          <t>0b11010011</t>
        </is>
      </c>
      <c r="KS119" t="inlineStr">
        <is>
          <t>0b10100111</t>
        </is>
      </c>
      <c r="KT119" t="inlineStr">
        <is>
          <t>0b101011</t>
        </is>
      </c>
      <c r="KU119" t="inlineStr">
        <is>
          <t>0b10100111</t>
        </is>
      </c>
      <c r="KV119" t="inlineStr">
        <is>
          <t>0b10101011</t>
        </is>
      </c>
      <c r="KW119" t="inlineStr">
        <is>
          <t>0b111111</t>
        </is>
      </c>
      <c r="KX119" t="inlineStr">
        <is>
          <t>0b10011111</t>
        </is>
      </c>
    </row>
    <row r="120">
      <c r="B120" t="inlineStr">
        <is>
          <t>0b1000111</t>
        </is>
      </c>
      <c r="C120" t="inlineStr">
        <is>
          <t>0b111</t>
        </is>
      </c>
      <c r="D120" t="inlineStr">
        <is>
          <t>0b1110111</t>
        </is>
      </c>
      <c r="E120" t="inlineStr">
        <is>
          <t>0b11011</t>
        </is>
      </c>
      <c r="F120" t="inlineStr">
        <is>
          <t>0b1111011</t>
        </is>
      </c>
      <c r="G120" t="inlineStr">
        <is>
          <t>0b1111</t>
        </is>
      </c>
      <c r="H120" t="inlineStr">
        <is>
          <t>0b1110111</t>
        </is>
      </c>
      <c r="I120" t="inlineStr">
        <is>
          <t>0b110111</t>
        </is>
      </c>
      <c r="J120" t="inlineStr">
        <is>
          <t>0b110011</t>
        </is>
      </c>
      <c r="K120" t="inlineStr">
        <is>
          <t>0b110111</t>
        </is>
      </c>
      <c r="L120" t="inlineStr">
        <is>
          <t>0b110111</t>
        </is>
      </c>
      <c r="M120" t="inlineStr">
        <is>
          <t>0b101011</t>
        </is>
      </c>
      <c r="N120" t="inlineStr">
        <is>
          <t>0b1000011</t>
        </is>
      </c>
      <c r="O120" t="inlineStr">
        <is>
          <t>0b1011111</t>
        </is>
      </c>
      <c r="P120" t="inlineStr">
        <is>
          <t>0b1011011</t>
        </is>
      </c>
      <c r="Q120" t="inlineStr">
        <is>
          <t>0b1111111</t>
        </is>
      </c>
      <c r="R120" t="inlineStr">
        <is>
          <t>0b1101011</t>
        </is>
      </c>
      <c r="S120" t="inlineStr">
        <is>
          <t>0b110111</t>
        </is>
      </c>
      <c r="T120" t="inlineStr">
        <is>
          <t>0b1010011</t>
        </is>
      </c>
      <c r="U120" t="inlineStr">
        <is>
          <t>0b1000111</t>
        </is>
      </c>
      <c r="V120" t="inlineStr">
        <is>
          <t>0b100011</t>
        </is>
      </c>
      <c r="W120" t="inlineStr">
        <is>
          <t>0b1000111</t>
        </is>
      </c>
      <c r="X120" t="inlineStr">
        <is>
          <t>0b1001011</t>
        </is>
      </c>
      <c r="Y120" t="inlineStr">
        <is>
          <t>0b1110011</t>
        </is>
      </c>
      <c r="Z120" t="inlineStr">
        <is>
          <t>0b101111</t>
        </is>
      </c>
      <c r="AA120" t="inlineStr">
        <is>
          <t>0b1110011</t>
        </is>
      </c>
      <c r="AB120" t="inlineStr">
        <is>
          <t>0b1100011</t>
        </is>
      </c>
      <c r="AC120" t="inlineStr">
        <is>
          <t>0b11111</t>
        </is>
      </c>
      <c r="AD120" t="inlineStr">
        <is>
          <t>0b11</t>
        </is>
      </c>
      <c r="AE120" t="inlineStr">
        <is>
          <t>0b111111</t>
        </is>
      </c>
      <c r="AF120" t="inlineStr">
        <is>
          <t>0b1110011</t>
        </is>
      </c>
      <c r="AG120" t="inlineStr">
        <is>
          <t>0b110011</t>
        </is>
      </c>
      <c r="AH120" t="inlineStr">
        <is>
          <t>0b111111</t>
        </is>
      </c>
      <c r="AI120" t="inlineStr">
        <is>
          <t>0b1010111</t>
        </is>
      </c>
      <c r="AJ120" t="inlineStr">
        <is>
          <t>0b1111111</t>
        </is>
      </c>
      <c r="AK120" t="inlineStr">
        <is>
          <t>0b1001111</t>
        </is>
      </c>
      <c r="AL120" t="inlineStr">
        <is>
          <t>0b1001111</t>
        </is>
      </c>
      <c r="AM120" t="inlineStr">
        <is>
          <t>0b1100011</t>
        </is>
      </c>
      <c r="AN120" t="inlineStr">
        <is>
          <t>0b1011011</t>
        </is>
      </c>
      <c r="AO120" t="inlineStr">
        <is>
          <t>0b10111</t>
        </is>
      </c>
      <c r="AP120" t="inlineStr">
        <is>
          <t>0b110011</t>
        </is>
      </c>
      <c r="AQ120" t="inlineStr">
        <is>
          <t>0b1000111</t>
        </is>
      </c>
      <c r="AR120" t="inlineStr">
        <is>
          <t>0b1100111</t>
        </is>
      </c>
      <c r="AS120" t="inlineStr">
        <is>
          <t>0b101011</t>
        </is>
      </c>
      <c r="AT120" t="inlineStr">
        <is>
          <t>0b1010111</t>
        </is>
      </c>
      <c r="AU120" t="inlineStr">
        <is>
          <t>0b10111</t>
        </is>
      </c>
      <c r="AV120" t="inlineStr">
        <is>
          <t>0b110011</t>
        </is>
      </c>
      <c r="AW120" t="inlineStr">
        <is>
          <t>0b1111</t>
        </is>
      </c>
      <c r="AX120" t="inlineStr">
        <is>
          <t>0b1100111</t>
        </is>
      </c>
      <c r="AY120" t="inlineStr">
        <is>
          <t>0b1011111</t>
        </is>
      </c>
      <c r="AZ120" t="inlineStr">
        <is>
          <t>0b111011</t>
        </is>
      </c>
      <c r="BA120" t="inlineStr">
        <is>
          <t>0b11</t>
        </is>
      </c>
      <c r="BB120" t="inlineStr">
        <is>
          <t>0b111011</t>
        </is>
      </c>
      <c r="BC120" t="inlineStr">
        <is>
          <t>0b1101111</t>
        </is>
      </c>
      <c r="BD120" t="inlineStr">
        <is>
          <t>0b1100011</t>
        </is>
      </c>
      <c r="BE120" t="inlineStr">
        <is>
          <t>0b1010111</t>
        </is>
      </c>
      <c r="BF120" t="inlineStr">
        <is>
          <t>0b1100011</t>
        </is>
      </c>
      <c r="BG120" t="inlineStr">
        <is>
          <t>0b1110011</t>
        </is>
      </c>
      <c r="BH120" t="inlineStr">
        <is>
          <t>0b1001011</t>
        </is>
      </c>
      <c r="BI120" t="inlineStr">
        <is>
          <t>0b1001011</t>
        </is>
      </c>
      <c r="BJ120" t="inlineStr">
        <is>
          <t>0b1111</t>
        </is>
      </c>
      <c r="BK120" t="inlineStr">
        <is>
          <t>0b1000011</t>
        </is>
      </c>
      <c r="BL120" t="inlineStr">
        <is>
          <t>0b1001011</t>
        </is>
      </c>
      <c r="BM120" t="inlineStr">
        <is>
          <t>0b1010111</t>
        </is>
      </c>
      <c r="BN120" t="inlineStr">
        <is>
          <t>0b1111111</t>
        </is>
      </c>
      <c r="BO120" t="inlineStr">
        <is>
          <t>0b11111</t>
        </is>
      </c>
      <c r="BP120" t="inlineStr">
        <is>
          <t>0b11011</t>
        </is>
      </c>
      <c r="BQ120" t="inlineStr">
        <is>
          <t>0b10111</t>
        </is>
      </c>
      <c r="BR120" t="inlineStr">
        <is>
          <t>0b1011011</t>
        </is>
      </c>
      <c r="BS120" t="inlineStr">
        <is>
          <t>0b1100111</t>
        </is>
      </c>
      <c r="BT120" t="inlineStr">
        <is>
          <t>0b1111111</t>
        </is>
      </c>
      <c r="BU120" t="inlineStr">
        <is>
          <t>0b111011</t>
        </is>
      </c>
      <c r="BV120" t="inlineStr">
        <is>
          <t>0b110111</t>
        </is>
      </c>
      <c r="BW120" t="inlineStr">
        <is>
          <t>0b1000011</t>
        </is>
      </c>
      <c r="BX120" t="inlineStr">
        <is>
          <t>0b1111111</t>
        </is>
      </c>
      <c r="BY120" t="inlineStr">
        <is>
          <t>0b11011</t>
        </is>
      </c>
      <c r="BZ120" t="inlineStr">
        <is>
          <t>0b11011</t>
        </is>
      </c>
      <c r="CA120" t="inlineStr">
        <is>
          <t>0b1101111</t>
        </is>
      </c>
      <c r="CB120" t="inlineStr">
        <is>
          <t>0b100011</t>
        </is>
      </c>
      <c r="CC120" t="inlineStr">
        <is>
          <t>0b1000111</t>
        </is>
      </c>
      <c r="CD120" t="inlineStr">
        <is>
          <t>0b1101111</t>
        </is>
      </c>
      <c r="CE120" t="inlineStr">
        <is>
          <t>0b111111</t>
        </is>
      </c>
      <c r="CF120" t="inlineStr">
        <is>
          <t>0b111111</t>
        </is>
      </c>
      <c r="CG120" t="inlineStr">
        <is>
          <t>0b110111</t>
        </is>
      </c>
      <c r="CH120" t="inlineStr">
        <is>
          <t>0b1100111</t>
        </is>
      </c>
      <c r="CI120" t="inlineStr">
        <is>
          <t>0b10011</t>
        </is>
      </c>
      <c r="CJ120" t="inlineStr">
        <is>
          <t>0b1001111</t>
        </is>
      </c>
      <c r="CK120" t="inlineStr">
        <is>
          <t>0b11111</t>
        </is>
      </c>
      <c r="CL120" t="inlineStr">
        <is>
          <t>0b111011</t>
        </is>
      </c>
      <c r="CM120" t="inlineStr">
        <is>
          <t>0b100111</t>
        </is>
      </c>
      <c r="CN120" t="inlineStr">
        <is>
          <t>0b1010111</t>
        </is>
      </c>
      <c r="CO120" t="inlineStr">
        <is>
          <t>0b1011011</t>
        </is>
      </c>
      <c r="CP120" t="inlineStr">
        <is>
          <t>0b111011</t>
        </is>
      </c>
      <c r="CQ120" t="inlineStr">
        <is>
          <t>0b1100011</t>
        </is>
      </c>
      <c r="CR120" t="inlineStr">
        <is>
          <t>0b11011</t>
        </is>
      </c>
      <c r="CS120" t="inlineStr">
        <is>
          <t>0b101111</t>
        </is>
      </c>
      <c r="CT120" t="inlineStr">
        <is>
          <t>0b1111</t>
        </is>
      </c>
      <c r="CU120" t="inlineStr">
        <is>
          <t>0b111011</t>
        </is>
      </c>
      <c r="CV120" t="inlineStr">
        <is>
          <t>0b1110111</t>
        </is>
      </c>
      <c r="CW120" t="inlineStr">
        <is>
          <t>0b10011</t>
        </is>
      </c>
      <c r="CX120" t="inlineStr">
        <is>
          <t>0b101011</t>
        </is>
      </c>
      <c r="CY120" t="inlineStr">
        <is>
          <t>0b1100111</t>
        </is>
      </c>
      <c r="CZ120" t="inlineStr">
        <is>
          <t>0b111</t>
        </is>
      </c>
      <c r="DA120" t="inlineStr">
        <is>
          <t>0b101011</t>
        </is>
      </c>
      <c r="DB120" t="inlineStr">
        <is>
          <t>0b1100111</t>
        </is>
      </c>
      <c r="DC120" t="inlineStr">
        <is>
          <t>0b1010011</t>
        </is>
      </c>
      <c r="DD120" t="inlineStr">
        <is>
          <t>0b100011</t>
        </is>
      </c>
      <c r="DE120" t="inlineStr">
        <is>
          <t>0b1010111</t>
        </is>
      </c>
      <c r="DF120" t="inlineStr">
        <is>
          <t>0b100111</t>
        </is>
      </c>
      <c r="DG120" t="inlineStr">
        <is>
          <t>0b101111</t>
        </is>
      </c>
      <c r="DH120" t="inlineStr">
        <is>
          <t>0b1001111</t>
        </is>
      </c>
      <c r="DI120" t="inlineStr">
        <is>
          <t>0b1110011</t>
        </is>
      </c>
      <c r="DJ120" t="inlineStr">
        <is>
          <t>0b1111011</t>
        </is>
      </c>
      <c r="DK120" t="inlineStr">
        <is>
          <t>0b1011111</t>
        </is>
      </c>
      <c r="DL120" t="inlineStr">
        <is>
          <t>0b1111111</t>
        </is>
      </c>
      <c r="DM120" t="inlineStr">
        <is>
          <t>0b11011</t>
        </is>
      </c>
      <c r="DN120" t="inlineStr">
        <is>
          <t>0b1111011</t>
        </is>
      </c>
      <c r="DO120" t="inlineStr">
        <is>
          <t>0b101011</t>
        </is>
      </c>
      <c r="DP120" t="inlineStr">
        <is>
          <t>0b1010011</t>
        </is>
      </c>
      <c r="DQ120" t="inlineStr">
        <is>
          <t>0b11111</t>
        </is>
      </c>
      <c r="DR120" t="inlineStr">
        <is>
          <t>0b100111</t>
        </is>
      </c>
      <c r="DS120" t="inlineStr">
        <is>
          <t>0b111111</t>
        </is>
      </c>
      <c r="DT120" t="inlineStr">
        <is>
          <t>0b11</t>
        </is>
      </c>
      <c r="DU120" t="inlineStr">
        <is>
          <t>0b1100011</t>
        </is>
      </c>
      <c r="DV120" t="inlineStr">
        <is>
          <t>0b10111</t>
        </is>
      </c>
      <c r="DW120" t="inlineStr">
        <is>
          <t>0b1110011</t>
        </is>
      </c>
      <c r="DX120" t="inlineStr">
        <is>
          <t>0b1000011</t>
        </is>
      </c>
      <c r="DY120" t="inlineStr">
        <is>
          <t>0b100111</t>
        </is>
      </c>
      <c r="DZ120" t="inlineStr">
        <is>
          <t>0b10111</t>
        </is>
      </c>
      <c r="EA120" t="inlineStr">
        <is>
          <t>0b111</t>
        </is>
      </c>
      <c r="EB120" t="inlineStr">
        <is>
          <t>0b111</t>
        </is>
      </c>
      <c r="EC120" t="inlineStr">
        <is>
          <t>0b1001111</t>
        </is>
      </c>
      <c r="ED120" t="inlineStr">
        <is>
          <t>0b1100111</t>
        </is>
      </c>
      <c r="EE120" t="inlineStr">
        <is>
          <t>0b1010111</t>
        </is>
      </c>
      <c r="EF120" t="inlineStr">
        <is>
          <t>0b1011</t>
        </is>
      </c>
      <c r="EG120" t="inlineStr">
        <is>
          <t>0b1011111</t>
        </is>
      </c>
      <c r="EH120" t="inlineStr">
        <is>
          <t>0b1100111</t>
        </is>
      </c>
      <c r="EI120" t="inlineStr">
        <is>
          <t>0b1010111</t>
        </is>
      </c>
      <c r="EJ120" t="inlineStr">
        <is>
          <t>0b10011</t>
        </is>
      </c>
      <c r="EK120" t="inlineStr">
        <is>
          <t>0b1011011</t>
        </is>
      </c>
      <c r="EL120" t="inlineStr">
        <is>
          <t>0b1101011</t>
        </is>
      </c>
      <c r="EM120" t="inlineStr">
        <is>
          <t>0b11</t>
        </is>
      </c>
      <c r="EN120" t="inlineStr">
        <is>
          <t>0b1110011</t>
        </is>
      </c>
      <c r="EO120" t="inlineStr">
        <is>
          <t>0b10111</t>
        </is>
      </c>
      <c r="EP120" t="inlineStr">
        <is>
          <t>0b100011</t>
        </is>
      </c>
      <c r="EQ120" t="inlineStr">
        <is>
          <t>0b10111</t>
        </is>
      </c>
      <c r="ER120" t="inlineStr">
        <is>
          <t>0b1111011</t>
        </is>
      </c>
      <c r="ES120" t="inlineStr">
        <is>
          <t>0b1011111</t>
        </is>
      </c>
      <c r="ET120" t="inlineStr">
        <is>
          <t>0b1000011</t>
        </is>
      </c>
      <c r="EU120" t="inlineStr">
        <is>
          <t>0b1010111</t>
        </is>
      </c>
      <c r="EV120" t="inlineStr">
        <is>
          <t>0b1111111</t>
        </is>
      </c>
      <c r="EW120" t="inlineStr">
        <is>
          <t>0b1100011</t>
        </is>
      </c>
      <c r="EX120" t="inlineStr">
        <is>
          <t>0b1100011</t>
        </is>
      </c>
      <c r="EY120" t="inlineStr">
        <is>
          <t>0b1110111</t>
        </is>
      </c>
      <c r="EZ120" t="inlineStr">
        <is>
          <t>0b1100011</t>
        </is>
      </c>
      <c r="FA120" t="inlineStr">
        <is>
          <t>0b10111</t>
        </is>
      </c>
      <c r="FB120" t="inlineStr">
        <is>
          <t>0b100111</t>
        </is>
      </c>
      <c r="FC120" t="inlineStr">
        <is>
          <t>0b101011</t>
        </is>
      </c>
      <c r="FD120" t="inlineStr">
        <is>
          <t>0b111111</t>
        </is>
      </c>
      <c r="FE120" t="inlineStr">
        <is>
          <t>0b111011</t>
        </is>
      </c>
      <c r="FF120" t="inlineStr">
        <is>
          <t>0b100011</t>
        </is>
      </c>
      <c r="FG120" t="inlineStr">
        <is>
          <t>0b1011011</t>
        </is>
      </c>
      <c r="FH120" t="inlineStr">
        <is>
          <t>0b10111</t>
        </is>
      </c>
      <c r="FI120" t="inlineStr">
        <is>
          <t>0b1100111</t>
        </is>
      </c>
      <c r="FJ120" t="inlineStr">
        <is>
          <t>0b1000111</t>
        </is>
      </c>
      <c r="FK120" t="inlineStr">
        <is>
          <t>0b101011</t>
        </is>
      </c>
      <c r="FL120" t="inlineStr">
        <is>
          <t>0b101011</t>
        </is>
      </c>
      <c r="FM120" t="inlineStr">
        <is>
          <t>0b1010011</t>
        </is>
      </c>
      <c r="FN120" t="inlineStr">
        <is>
          <t>0b1011111</t>
        </is>
      </c>
      <c r="FO120" t="inlineStr">
        <is>
          <t>0b1000011</t>
        </is>
      </c>
      <c r="FP120" t="inlineStr">
        <is>
          <t>0b101111</t>
        </is>
      </c>
      <c r="FQ120" t="inlineStr">
        <is>
          <t>0b100111</t>
        </is>
      </c>
      <c r="FR120" t="inlineStr">
        <is>
          <t>0b111111</t>
        </is>
      </c>
      <c r="FS120" t="inlineStr">
        <is>
          <t>0b1101111</t>
        </is>
      </c>
      <c r="FT120" t="inlineStr">
        <is>
          <t>0b11011</t>
        </is>
      </c>
      <c r="FU120" t="inlineStr">
        <is>
          <t>0b1010011</t>
        </is>
      </c>
      <c r="FV120" t="inlineStr">
        <is>
          <t>0b1000111</t>
        </is>
      </c>
      <c r="FW120" t="inlineStr">
        <is>
          <t>0b1100111</t>
        </is>
      </c>
      <c r="FX120" t="inlineStr">
        <is>
          <t>0b11111</t>
        </is>
      </c>
      <c r="FY120" t="inlineStr">
        <is>
          <t>0b1000011</t>
        </is>
      </c>
      <c r="FZ120" t="inlineStr">
        <is>
          <t>0b100111</t>
        </is>
      </c>
      <c r="GA120" t="inlineStr">
        <is>
          <t>0b10011</t>
        </is>
      </c>
      <c r="GB120" t="inlineStr">
        <is>
          <t>0b110111</t>
        </is>
      </c>
      <c r="GC120" t="inlineStr">
        <is>
          <t>0b1100011</t>
        </is>
      </c>
      <c r="GD120" t="inlineStr">
        <is>
          <t>0b11011</t>
        </is>
      </c>
      <c r="GE120" t="inlineStr">
        <is>
          <t>0b1011011</t>
        </is>
      </c>
      <c r="GF120" t="inlineStr">
        <is>
          <t>0b1100011</t>
        </is>
      </c>
      <c r="GG120" t="inlineStr">
        <is>
          <t>0b11011</t>
        </is>
      </c>
      <c r="GH120" t="inlineStr">
        <is>
          <t>0b111111</t>
        </is>
      </c>
      <c r="GI120" t="inlineStr">
        <is>
          <t>0b1000111</t>
        </is>
      </c>
      <c r="GJ120" t="inlineStr">
        <is>
          <t>0b100011</t>
        </is>
      </c>
      <c r="GK120" t="inlineStr">
        <is>
          <t>0b1111</t>
        </is>
      </c>
      <c r="GL120" t="inlineStr">
        <is>
          <t>0b1111011</t>
        </is>
      </c>
      <c r="GM120" t="inlineStr">
        <is>
          <t>0b1011011</t>
        </is>
      </c>
      <c r="GN120" t="inlineStr">
        <is>
          <t>0b100011</t>
        </is>
      </c>
      <c r="GO120" t="inlineStr">
        <is>
          <t>0b1011</t>
        </is>
      </c>
      <c r="GP120" t="inlineStr">
        <is>
          <t>0b1110011</t>
        </is>
      </c>
      <c r="GQ120" t="inlineStr">
        <is>
          <t>0b111011</t>
        </is>
      </c>
      <c r="GR120" t="inlineStr">
        <is>
          <t>0b11011</t>
        </is>
      </c>
      <c r="GS120" t="inlineStr">
        <is>
          <t>0b11</t>
        </is>
      </c>
      <c r="GT120" t="inlineStr">
        <is>
          <t>0b101011</t>
        </is>
      </c>
      <c r="GU120" t="inlineStr">
        <is>
          <t>0b101011</t>
        </is>
      </c>
      <c r="GV120" t="inlineStr">
        <is>
          <t>0b101011</t>
        </is>
      </c>
      <c r="GW120" t="inlineStr">
        <is>
          <t>0b1110011</t>
        </is>
      </c>
      <c r="GX120" t="inlineStr">
        <is>
          <t>0b11</t>
        </is>
      </c>
      <c r="GY120" t="inlineStr">
        <is>
          <t>0b1010011</t>
        </is>
      </c>
      <c r="GZ120" t="inlineStr">
        <is>
          <t>0b1000011</t>
        </is>
      </c>
      <c r="HA120" t="inlineStr">
        <is>
          <t>0b1100011</t>
        </is>
      </c>
      <c r="HB120" t="inlineStr">
        <is>
          <t>0b1100011</t>
        </is>
      </c>
      <c r="HC120" t="inlineStr">
        <is>
          <t>0b111</t>
        </is>
      </c>
      <c r="HD120" t="inlineStr">
        <is>
          <t>0b1100011</t>
        </is>
      </c>
      <c r="HE120" t="inlineStr">
        <is>
          <t>0b1010011</t>
        </is>
      </c>
      <c r="HF120" t="inlineStr">
        <is>
          <t>0b1010011</t>
        </is>
      </c>
      <c r="HG120" t="inlineStr">
        <is>
          <t>0b101011</t>
        </is>
      </c>
      <c r="HH120" t="inlineStr">
        <is>
          <t>0b1111011</t>
        </is>
      </c>
      <c r="HI120" t="inlineStr">
        <is>
          <t>0b101011</t>
        </is>
      </c>
      <c r="HJ120" t="inlineStr">
        <is>
          <t>0b100011</t>
        </is>
      </c>
      <c r="HK120" t="inlineStr">
        <is>
          <t>0b1001111</t>
        </is>
      </c>
      <c r="HL120" t="inlineStr">
        <is>
          <t>0b111</t>
        </is>
      </c>
      <c r="HM120" t="inlineStr">
        <is>
          <t>0b110111</t>
        </is>
      </c>
      <c r="HN120" t="inlineStr">
        <is>
          <t>0b110111</t>
        </is>
      </c>
      <c r="HO120" t="inlineStr">
        <is>
          <t>0b1001011</t>
        </is>
      </c>
      <c r="HP120" t="inlineStr">
        <is>
          <t>0b10011</t>
        </is>
      </c>
      <c r="HQ120" t="inlineStr">
        <is>
          <t>0b1110011</t>
        </is>
      </c>
      <c r="HR120" t="inlineStr">
        <is>
          <t>0b1110111</t>
        </is>
      </c>
      <c r="HS120" t="inlineStr">
        <is>
          <t>0b1110011</t>
        </is>
      </c>
      <c r="HT120" t="inlineStr">
        <is>
          <t>0b101111</t>
        </is>
      </c>
      <c r="HU120" t="inlineStr">
        <is>
          <t>0b1101111</t>
        </is>
      </c>
      <c r="HV120" t="inlineStr">
        <is>
          <t>0b1111</t>
        </is>
      </c>
      <c r="HW120" t="inlineStr">
        <is>
          <t>0b1010111</t>
        </is>
      </c>
      <c r="HX120" t="inlineStr">
        <is>
          <t>0b1100011</t>
        </is>
      </c>
      <c r="HY120" t="inlineStr">
        <is>
          <t>0b111011</t>
        </is>
      </c>
      <c r="HZ120" t="inlineStr">
        <is>
          <t>0b11011</t>
        </is>
      </c>
      <c r="IA120" t="inlineStr">
        <is>
          <t>0b1010011</t>
        </is>
      </c>
      <c r="IB120" t="inlineStr">
        <is>
          <t>0b1001011</t>
        </is>
      </c>
      <c r="IC120" t="inlineStr">
        <is>
          <t>0b1010111</t>
        </is>
      </c>
      <c r="ID120" t="inlineStr">
        <is>
          <t>0b1101111</t>
        </is>
      </c>
      <c r="IE120" t="inlineStr">
        <is>
          <t>0b1100011</t>
        </is>
      </c>
      <c r="IF120" t="inlineStr">
        <is>
          <t>0b1010011</t>
        </is>
      </c>
      <c r="IG120" t="inlineStr">
        <is>
          <t>0b11</t>
        </is>
      </c>
      <c r="IH120" t="inlineStr">
        <is>
          <t>0b100111</t>
        </is>
      </c>
      <c r="II120" t="inlineStr">
        <is>
          <t>0b1000011</t>
        </is>
      </c>
      <c r="IJ120" t="inlineStr">
        <is>
          <t>0b11111</t>
        </is>
      </c>
      <c r="IK120" t="inlineStr">
        <is>
          <t>0b1101011</t>
        </is>
      </c>
      <c r="IL120" t="inlineStr">
        <is>
          <t>0b1101011</t>
        </is>
      </c>
      <c r="IM120" t="inlineStr">
        <is>
          <t>0b1110111</t>
        </is>
      </c>
      <c r="IN120" t="inlineStr">
        <is>
          <t>0b1010111</t>
        </is>
      </c>
      <c r="IO120" t="inlineStr">
        <is>
          <t>0b111</t>
        </is>
      </c>
      <c r="IP120" t="inlineStr">
        <is>
          <t>0b100011</t>
        </is>
      </c>
      <c r="IQ120" t="inlineStr">
        <is>
          <t>0b1001011</t>
        </is>
      </c>
      <c r="IR120" t="inlineStr">
        <is>
          <t>0b1010111</t>
        </is>
      </c>
      <c r="IS120" t="inlineStr">
        <is>
          <t>0b100011</t>
        </is>
      </c>
      <c r="IT120" t="inlineStr">
        <is>
          <t>0b10111</t>
        </is>
      </c>
      <c r="IU120" t="inlineStr">
        <is>
          <t>0b10111</t>
        </is>
      </c>
      <c r="IV120" t="inlineStr">
        <is>
          <t>0b11111</t>
        </is>
      </c>
      <c r="IW120" t="inlineStr">
        <is>
          <t>0b1011111</t>
        </is>
      </c>
      <c r="IX120" t="inlineStr">
        <is>
          <t>0b1110011</t>
        </is>
      </c>
      <c r="IY120" t="inlineStr">
        <is>
          <t>0b1010111</t>
        </is>
      </c>
      <c r="IZ120" t="inlineStr">
        <is>
          <t>0b100111</t>
        </is>
      </c>
      <c r="JA120" t="inlineStr">
        <is>
          <t>0b1101011</t>
        </is>
      </c>
      <c r="JB120" t="inlineStr">
        <is>
          <t>0b1011</t>
        </is>
      </c>
      <c r="JC120" t="inlineStr">
        <is>
          <t>0b1000111</t>
        </is>
      </c>
      <c r="JD120" t="inlineStr">
        <is>
          <t>0b1110111</t>
        </is>
      </c>
      <c r="JE120" t="inlineStr">
        <is>
          <t>0b1100111</t>
        </is>
      </c>
      <c r="JF120" t="inlineStr">
        <is>
          <t>0b1101011</t>
        </is>
      </c>
      <c r="JG120" t="inlineStr">
        <is>
          <t>0b1001111</t>
        </is>
      </c>
      <c r="JH120" t="inlineStr">
        <is>
          <t>0b11111</t>
        </is>
      </c>
      <c r="JI120" t="inlineStr">
        <is>
          <t>0b1001011</t>
        </is>
      </c>
      <c r="JJ120" t="inlineStr">
        <is>
          <t>0b11011</t>
        </is>
      </c>
      <c r="JK120" t="inlineStr">
        <is>
          <t>0b111011</t>
        </is>
      </c>
      <c r="JL120" t="inlineStr">
        <is>
          <t>0b110011</t>
        </is>
      </c>
      <c r="JM120" t="inlineStr">
        <is>
          <t>0b1101111</t>
        </is>
      </c>
      <c r="JN120" t="inlineStr">
        <is>
          <t>0b110111</t>
        </is>
      </c>
      <c r="JO120" t="inlineStr">
        <is>
          <t>0b100011</t>
        </is>
      </c>
      <c r="JP120" t="inlineStr">
        <is>
          <t>0b1010011</t>
        </is>
      </c>
      <c r="JQ120" t="inlineStr">
        <is>
          <t>0b11</t>
        </is>
      </c>
      <c r="JR120" t="inlineStr">
        <is>
          <t>0b101111</t>
        </is>
      </c>
      <c r="JS120" t="inlineStr">
        <is>
          <t>0b1101111</t>
        </is>
      </c>
      <c r="JT120" t="inlineStr">
        <is>
          <t>0b1100011</t>
        </is>
      </c>
      <c r="JU120" t="inlineStr">
        <is>
          <t>0b1111</t>
        </is>
      </c>
      <c r="JV120" t="inlineStr">
        <is>
          <t>0b1011111</t>
        </is>
      </c>
      <c r="JW120" t="inlineStr">
        <is>
          <t>0b1101011</t>
        </is>
      </c>
      <c r="JX120" t="inlineStr">
        <is>
          <t>0b111011</t>
        </is>
      </c>
      <c r="JY120" t="inlineStr">
        <is>
          <t>0b11111</t>
        </is>
      </c>
      <c r="JZ120" t="inlineStr">
        <is>
          <t>0b1101011</t>
        </is>
      </c>
      <c r="KA120" t="inlineStr">
        <is>
          <t>0b1000011</t>
        </is>
      </c>
      <c r="KB120" t="inlineStr">
        <is>
          <t>0b110111</t>
        </is>
      </c>
      <c r="KC120" t="inlineStr">
        <is>
          <t>0b101111</t>
        </is>
      </c>
      <c r="KD120" t="inlineStr">
        <is>
          <t>0b101011</t>
        </is>
      </c>
      <c r="KE120" t="inlineStr">
        <is>
          <t>0b1001011</t>
        </is>
      </c>
      <c r="KF120" t="inlineStr">
        <is>
          <t>0b111011</t>
        </is>
      </c>
      <c r="KG120" t="inlineStr">
        <is>
          <t>0b11111</t>
        </is>
      </c>
      <c r="KH120" t="inlineStr">
        <is>
          <t>0b1011</t>
        </is>
      </c>
      <c r="KI120" t="inlineStr">
        <is>
          <t>0b1011011</t>
        </is>
      </c>
      <c r="KJ120" t="inlineStr">
        <is>
          <t>0b1100111</t>
        </is>
      </c>
      <c r="KK120" t="inlineStr">
        <is>
          <t>0b1100011</t>
        </is>
      </c>
      <c r="KL120" t="inlineStr">
        <is>
          <t>0b1110111</t>
        </is>
      </c>
      <c r="KM120" t="inlineStr">
        <is>
          <t>0b1111</t>
        </is>
      </c>
      <c r="KN120" t="inlineStr">
        <is>
          <t>0b11011</t>
        </is>
      </c>
      <c r="KO120" t="inlineStr">
        <is>
          <t>0b1011011</t>
        </is>
      </c>
      <c r="KP120" t="inlineStr">
        <is>
          <t>0b1100111</t>
        </is>
      </c>
      <c r="KQ120" t="inlineStr">
        <is>
          <t>0b100111</t>
        </is>
      </c>
      <c r="KR120" t="inlineStr">
        <is>
          <t>0b1011111</t>
        </is>
      </c>
      <c r="KS120" t="inlineStr">
        <is>
          <t>0b1000111</t>
        </is>
      </c>
      <c r="KT120" t="inlineStr">
        <is>
          <t>0b110111</t>
        </is>
      </c>
      <c r="KU120" t="inlineStr">
        <is>
          <t>0b111111</t>
        </is>
      </c>
      <c r="KV120" t="inlineStr">
        <is>
          <t>0b111011</t>
        </is>
      </c>
      <c r="KW120" t="inlineStr">
        <is>
          <t>0b1001011</t>
        </is>
      </c>
      <c r="KX120" t="inlineStr">
        <is>
          <t>0b111111</t>
        </is>
      </c>
    </row>
    <row r="121">
      <c r="B121" t="inlineStr">
        <is>
          <t>0b111111</t>
        </is>
      </c>
      <c r="C121" t="inlineStr">
        <is>
          <t>0b1011</t>
        </is>
      </c>
      <c r="D121" t="inlineStr">
        <is>
          <t>0b1111111</t>
        </is>
      </c>
      <c r="E121" t="inlineStr">
        <is>
          <t>0b10111</t>
        </is>
      </c>
      <c r="F121" t="inlineStr">
        <is>
          <t>0b1110111</t>
        </is>
      </c>
      <c r="G121" t="inlineStr">
        <is>
          <t>0b1111</t>
        </is>
      </c>
      <c r="H121" t="inlineStr">
        <is>
          <t>0b1110111</t>
        </is>
      </c>
      <c r="I121" t="inlineStr">
        <is>
          <t>0b110011</t>
        </is>
      </c>
      <c r="J121" t="inlineStr">
        <is>
          <t>0b100111</t>
        </is>
      </c>
      <c r="K121" t="inlineStr">
        <is>
          <t>0b111011</t>
        </is>
      </c>
      <c r="L121" t="inlineStr">
        <is>
          <t>0b111111</t>
        </is>
      </c>
      <c r="M121" t="inlineStr">
        <is>
          <t>0b100111</t>
        </is>
      </c>
      <c r="N121" t="inlineStr">
        <is>
          <t>0b1000111</t>
        </is>
      </c>
      <c r="O121" t="inlineStr">
        <is>
          <t>0b1100011</t>
        </is>
      </c>
      <c r="P121" t="inlineStr">
        <is>
          <t>0b1010011</t>
        </is>
      </c>
      <c r="Q121" t="inlineStr">
        <is>
          <t>0b1110111</t>
        </is>
      </c>
      <c r="R121" t="inlineStr">
        <is>
          <t>0b1100011</t>
        </is>
      </c>
      <c r="S121" t="inlineStr">
        <is>
          <t>0b111111</t>
        </is>
      </c>
      <c r="T121" t="inlineStr">
        <is>
          <t>0b1010111</t>
        </is>
      </c>
      <c r="U121" t="inlineStr">
        <is>
          <t>0b1000011</t>
        </is>
      </c>
      <c r="V121" t="inlineStr">
        <is>
          <t>0b11111</t>
        </is>
      </c>
      <c r="W121" t="inlineStr">
        <is>
          <t>0b1000011</t>
        </is>
      </c>
      <c r="X121" t="inlineStr">
        <is>
          <t>0b111111</t>
        </is>
      </c>
      <c r="Y121" t="inlineStr">
        <is>
          <t>0b1100111</t>
        </is>
      </c>
      <c r="Z121" t="inlineStr">
        <is>
          <t>0b110111</t>
        </is>
      </c>
      <c r="AA121" t="inlineStr">
        <is>
          <t>0b1110111</t>
        </is>
      </c>
      <c r="AB121" t="inlineStr">
        <is>
          <t>0b1101111</t>
        </is>
      </c>
      <c r="AC121" t="inlineStr">
        <is>
          <t>0b11111</t>
        </is>
      </c>
      <c r="AD121" t="inlineStr">
        <is>
          <t>0b11</t>
        </is>
      </c>
      <c r="AE121" t="inlineStr">
        <is>
          <t>0b110111</t>
        </is>
      </c>
      <c r="AF121" t="inlineStr">
        <is>
          <t>0b1110011</t>
        </is>
      </c>
      <c r="AG121" t="inlineStr">
        <is>
          <t>0b100011</t>
        </is>
      </c>
      <c r="AH121" t="inlineStr">
        <is>
          <t>0b111011</t>
        </is>
      </c>
      <c r="AI121" t="inlineStr">
        <is>
          <t>0b1010111</t>
        </is>
      </c>
      <c r="AJ121" t="inlineStr">
        <is>
          <t>0b1111111</t>
        </is>
      </c>
      <c r="AK121" t="inlineStr">
        <is>
          <t>0b1001011</t>
        </is>
      </c>
      <c r="AL121" t="inlineStr">
        <is>
          <t>0b1000111</t>
        </is>
      </c>
      <c r="AM121" t="inlineStr">
        <is>
          <t>0b1011011</t>
        </is>
      </c>
      <c r="AN121" t="inlineStr">
        <is>
          <t>0b1011011</t>
        </is>
      </c>
      <c r="AO121" t="inlineStr">
        <is>
          <t>0b11011</t>
        </is>
      </c>
      <c r="AP121" t="inlineStr">
        <is>
          <t>0b101111</t>
        </is>
      </c>
      <c r="AQ121" t="inlineStr">
        <is>
          <t>0b1000111</t>
        </is>
      </c>
      <c r="AR121" t="inlineStr">
        <is>
          <t>0b1100111</t>
        </is>
      </c>
      <c r="AS121" t="inlineStr">
        <is>
          <t>0b11111</t>
        </is>
      </c>
      <c r="AT121" t="inlineStr">
        <is>
          <t>0b1010011</t>
        </is>
      </c>
      <c r="AU121" t="inlineStr">
        <is>
          <t>0b100011</t>
        </is>
      </c>
      <c r="AV121" t="inlineStr">
        <is>
          <t>0b110011</t>
        </is>
      </c>
      <c r="AW121" t="inlineStr">
        <is>
          <t>0b1011</t>
        </is>
      </c>
      <c r="AX121" t="inlineStr">
        <is>
          <t>0b1100111</t>
        </is>
      </c>
      <c r="AY121" t="inlineStr">
        <is>
          <t>0b1100011</t>
        </is>
      </c>
      <c r="AZ121" t="inlineStr">
        <is>
          <t>0b110011</t>
        </is>
      </c>
      <c r="BA121" t="inlineStr">
        <is>
          <t>0b1111</t>
        </is>
      </c>
      <c r="BB121" t="inlineStr">
        <is>
          <t>0b111011</t>
        </is>
      </c>
      <c r="BC121" t="inlineStr">
        <is>
          <t>0b1100011</t>
        </is>
      </c>
      <c r="BD121" t="inlineStr">
        <is>
          <t>0b1011111</t>
        </is>
      </c>
      <c r="BE121" t="inlineStr">
        <is>
          <t>0b1011011</t>
        </is>
      </c>
      <c r="BF121" t="inlineStr">
        <is>
          <t>0b1011111</t>
        </is>
      </c>
      <c r="BG121" t="inlineStr">
        <is>
          <t>0b1110111</t>
        </is>
      </c>
      <c r="BH121" t="inlineStr">
        <is>
          <t>0b111111</t>
        </is>
      </c>
      <c r="BI121" t="inlineStr">
        <is>
          <t>0b1000111</t>
        </is>
      </c>
      <c r="BJ121" t="inlineStr">
        <is>
          <t>0b11</t>
        </is>
      </c>
      <c r="BK121" t="inlineStr">
        <is>
          <t>0b111111</t>
        </is>
      </c>
      <c r="BL121" t="inlineStr">
        <is>
          <t>0b1001111</t>
        </is>
      </c>
      <c r="BM121" t="inlineStr">
        <is>
          <t>0b1011111</t>
        </is>
      </c>
      <c r="BN121" t="inlineStr">
        <is>
          <t>0b1110011</t>
        </is>
      </c>
      <c r="BO121" t="inlineStr">
        <is>
          <t>0b100011</t>
        </is>
      </c>
      <c r="BP121" t="inlineStr">
        <is>
          <t>0b11111</t>
        </is>
      </c>
      <c r="BQ121" t="inlineStr">
        <is>
          <t>0b100011</t>
        </is>
      </c>
      <c r="BR121" t="inlineStr">
        <is>
          <t>0b1010011</t>
        </is>
      </c>
      <c r="BS121" t="inlineStr">
        <is>
          <t>0b1010011</t>
        </is>
      </c>
      <c r="BT121" t="inlineStr">
        <is>
          <t>0b1111011</t>
        </is>
      </c>
      <c r="BU121" t="inlineStr">
        <is>
          <t>0b110111</t>
        </is>
      </c>
      <c r="BV121" t="inlineStr">
        <is>
          <t>0b111011</t>
        </is>
      </c>
      <c r="BW121" t="inlineStr">
        <is>
          <t>0b1001011</t>
        </is>
      </c>
      <c r="BX121" t="inlineStr">
        <is>
          <t>0b111</t>
        </is>
      </c>
      <c r="BY121" t="inlineStr">
        <is>
          <t>0b10111</t>
        </is>
      </c>
      <c r="BZ121" t="inlineStr">
        <is>
          <t>0b11111</t>
        </is>
      </c>
      <c r="CA121" t="inlineStr">
        <is>
          <t>0b1101111</t>
        </is>
      </c>
      <c r="CB121" t="inlineStr">
        <is>
          <t>0b101011</t>
        </is>
      </c>
      <c r="CC121" t="inlineStr">
        <is>
          <t>0b111111</t>
        </is>
      </c>
      <c r="CD121" t="inlineStr">
        <is>
          <t>0b1101011</t>
        </is>
      </c>
      <c r="CE121" t="inlineStr">
        <is>
          <t>0b110011</t>
        </is>
      </c>
      <c r="CF121" t="inlineStr">
        <is>
          <t>0b1000011</t>
        </is>
      </c>
      <c r="CG121" t="inlineStr">
        <is>
          <t>0b111111</t>
        </is>
      </c>
      <c r="CH121" t="inlineStr">
        <is>
          <t>0b1101111</t>
        </is>
      </c>
      <c r="CI121" t="inlineStr">
        <is>
          <t>0b10011</t>
        </is>
      </c>
      <c r="CJ121" t="inlineStr">
        <is>
          <t>0b1000111</t>
        </is>
      </c>
      <c r="CK121" t="inlineStr">
        <is>
          <t>0b100011</t>
        </is>
      </c>
      <c r="CL121" t="inlineStr">
        <is>
          <t>0b1000111</t>
        </is>
      </c>
      <c r="CM121" t="inlineStr">
        <is>
          <t>0b101011</t>
        </is>
      </c>
      <c r="CN121" t="inlineStr">
        <is>
          <t>0b1011011</t>
        </is>
      </c>
      <c r="CO121" t="inlineStr">
        <is>
          <t>0b1011011</t>
        </is>
      </c>
      <c r="CP121" t="inlineStr">
        <is>
          <t>0b110111</t>
        </is>
      </c>
      <c r="CQ121" t="inlineStr">
        <is>
          <t>0b1011111</t>
        </is>
      </c>
      <c r="CR121" t="inlineStr">
        <is>
          <t>0b11111</t>
        </is>
      </c>
      <c r="CS121" t="inlineStr">
        <is>
          <t>0b110011</t>
        </is>
      </c>
      <c r="CT121" t="inlineStr">
        <is>
          <t>0b10111</t>
        </is>
      </c>
      <c r="CU121" t="inlineStr">
        <is>
          <t>0b110111</t>
        </is>
      </c>
      <c r="CV121" t="inlineStr">
        <is>
          <t>0b1110011</t>
        </is>
      </c>
      <c r="CW121" t="inlineStr">
        <is>
          <t>0b1011</t>
        </is>
      </c>
      <c r="CX121" t="inlineStr">
        <is>
          <t>0b101111</t>
        </is>
      </c>
      <c r="CY121" t="inlineStr">
        <is>
          <t>0b1100011</t>
        </is>
      </c>
      <c r="CZ121" t="inlineStr">
        <is>
          <t>0b11</t>
        </is>
      </c>
      <c r="DA121" t="inlineStr">
        <is>
          <t>0b101011</t>
        </is>
      </c>
      <c r="DB121" t="inlineStr">
        <is>
          <t>0b1110011</t>
        </is>
      </c>
      <c r="DC121" t="inlineStr">
        <is>
          <t>0b1000111</t>
        </is>
      </c>
      <c r="DD121" t="inlineStr">
        <is>
          <t>0b101111</t>
        </is>
      </c>
      <c r="DE121" t="inlineStr">
        <is>
          <t>0b1010111</t>
        </is>
      </c>
      <c r="DF121" t="inlineStr">
        <is>
          <t>0b100011</t>
        </is>
      </c>
      <c r="DG121" t="inlineStr">
        <is>
          <t>0b101111</t>
        </is>
      </c>
      <c r="DH121" t="inlineStr">
        <is>
          <t>0b1010011</t>
        </is>
      </c>
      <c r="DI121" t="inlineStr">
        <is>
          <t>0b1110011</t>
        </is>
      </c>
      <c r="DJ121" t="inlineStr">
        <is>
          <t>0b1111011</t>
        </is>
      </c>
      <c r="DK121" t="inlineStr">
        <is>
          <t>0b1010011</t>
        </is>
      </c>
      <c r="DL121" t="inlineStr">
        <is>
          <t>0b1110111</t>
        </is>
      </c>
      <c r="DM121" t="inlineStr">
        <is>
          <t>0b10011</t>
        </is>
      </c>
      <c r="DN121" t="inlineStr">
        <is>
          <t>0b1110011</t>
        </is>
      </c>
      <c r="DO121" t="inlineStr">
        <is>
          <t>0b100111</t>
        </is>
      </c>
      <c r="DP121" t="inlineStr">
        <is>
          <t>0b1011011</t>
        </is>
      </c>
      <c r="DQ121" t="inlineStr">
        <is>
          <t>0b10111</t>
        </is>
      </c>
      <c r="DR121" t="inlineStr">
        <is>
          <t>0b101111</t>
        </is>
      </c>
      <c r="DS121" t="inlineStr">
        <is>
          <t>0b111011</t>
        </is>
      </c>
      <c r="DT121" t="inlineStr">
        <is>
          <t>0b1011</t>
        </is>
      </c>
      <c r="DU121" t="inlineStr">
        <is>
          <t>0b1010111</t>
        </is>
      </c>
      <c r="DV121" t="inlineStr">
        <is>
          <t>0b11111</t>
        </is>
      </c>
      <c r="DW121" t="inlineStr">
        <is>
          <t>0b1110011</t>
        </is>
      </c>
      <c r="DX121" t="inlineStr">
        <is>
          <t>0b1001011</t>
        </is>
      </c>
      <c r="DY121" t="inlineStr">
        <is>
          <t>0b11111</t>
        </is>
      </c>
      <c r="DZ121" t="inlineStr">
        <is>
          <t>0b11011</t>
        </is>
      </c>
      <c r="EA121" t="inlineStr">
        <is>
          <t>0b1111111</t>
        </is>
      </c>
      <c r="EB121" t="inlineStr">
        <is>
          <t>0b1011</t>
        </is>
      </c>
      <c r="EC121" t="inlineStr">
        <is>
          <t>0b1010111</t>
        </is>
      </c>
      <c r="ED121" t="inlineStr">
        <is>
          <t>0b1100111</t>
        </is>
      </c>
      <c r="EE121" t="inlineStr">
        <is>
          <t>0b1010111</t>
        </is>
      </c>
      <c r="EF121" t="inlineStr">
        <is>
          <t>0b11</t>
        </is>
      </c>
      <c r="EG121" t="inlineStr">
        <is>
          <t>0b1100011</t>
        </is>
      </c>
      <c r="EH121" t="inlineStr">
        <is>
          <t>0b1011111</t>
        </is>
      </c>
      <c r="EI121" t="inlineStr">
        <is>
          <t>0b1010011</t>
        </is>
      </c>
      <c r="EJ121" t="inlineStr">
        <is>
          <t>0b11011</t>
        </is>
      </c>
      <c r="EK121" t="inlineStr">
        <is>
          <t>0b1010111</t>
        </is>
      </c>
      <c r="EL121" t="inlineStr">
        <is>
          <t>0b1011111</t>
        </is>
      </c>
      <c r="EM121" t="inlineStr">
        <is>
          <t>0b11</t>
        </is>
      </c>
      <c r="EN121" t="inlineStr">
        <is>
          <t>0b1101011</t>
        </is>
      </c>
      <c r="EO121" t="inlineStr">
        <is>
          <t>0b1111</t>
        </is>
      </c>
      <c r="EP121" t="inlineStr">
        <is>
          <t>0b100011</t>
        </is>
      </c>
      <c r="EQ121" t="inlineStr">
        <is>
          <t>0b10111</t>
        </is>
      </c>
      <c r="ER121" t="inlineStr">
        <is>
          <t>0b1111011</t>
        </is>
      </c>
      <c r="ES121" t="inlineStr">
        <is>
          <t>0b1011011</t>
        </is>
      </c>
      <c r="ET121" t="inlineStr">
        <is>
          <t>0b1000111</t>
        </is>
      </c>
      <c r="EU121" t="inlineStr">
        <is>
          <t>0b1010011</t>
        </is>
      </c>
      <c r="EV121" t="inlineStr">
        <is>
          <t>0b11</t>
        </is>
      </c>
      <c r="EW121" t="inlineStr">
        <is>
          <t>0b1100111</t>
        </is>
      </c>
      <c r="EX121" t="inlineStr">
        <is>
          <t>0b1011111</t>
        </is>
      </c>
      <c r="EY121" t="inlineStr">
        <is>
          <t>0b1111011</t>
        </is>
      </c>
      <c r="EZ121" t="inlineStr">
        <is>
          <t>0b1100111</t>
        </is>
      </c>
      <c r="FA121" t="inlineStr">
        <is>
          <t>0b11011</t>
        </is>
      </c>
      <c r="FB121" t="inlineStr">
        <is>
          <t>0b10111</t>
        </is>
      </c>
      <c r="FC121" t="inlineStr">
        <is>
          <t>0b11111</t>
        </is>
      </c>
      <c r="FD121" t="inlineStr">
        <is>
          <t>0b111111</t>
        </is>
      </c>
      <c r="FE121" t="inlineStr">
        <is>
          <t>0b110111</t>
        </is>
      </c>
      <c r="FF121" t="inlineStr">
        <is>
          <t>0b11111</t>
        </is>
      </c>
      <c r="FG121" t="inlineStr">
        <is>
          <t>0b1011011</t>
        </is>
      </c>
      <c r="FH121" t="inlineStr">
        <is>
          <t>0b10011</t>
        </is>
      </c>
      <c r="FI121" t="inlineStr">
        <is>
          <t>0b1011111</t>
        </is>
      </c>
      <c r="FJ121" t="inlineStr">
        <is>
          <t>0b1000011</t>
        </is>
      </c>
      <c r="FK121" t="inlineStr">
        <is>
          <t>0b100111</t>
        </is>
      </c>
      <c r="FL121" t="inlineStr">
        <is>
          <t>0b100111</t>
        </is>
      </c>
      <c r="FM121" t="inlineStr">
        <is>
          <t>0b1001011</t>
        </is>
      </c>
      <c r="FN121" t="inlineStr">
        <is>
          <t>0b1010011</t>
        </is>
      </c>
      <c r="FO121" t="inlineStr">
        <is>
          <t>0b1000111</t>
        </is>
      </c>
      <c r="FP121" t="inlineStr">
        <is>
          <t>0b110011</t>
        </is>
      </c>
      <c r="FQ121" t="inlineStr">
        <is>
          <t>0b101011</t>
        </is>
      </c>
      <c r="FR121" t="inlineStr">
        <is>
          <t>0b111011</t>
        </is>
      </c>
      <c r="FS121" t="inlineStr">
        <is>
          <t>0b1100111</t>
        </is>
      </c>
      <c r="FT121" t="inlineStr">
        <is>
          <t>0b11011</t>
        </is>
      </c>
      <c r="FU121" t="inlineStr">
        <is>
          <t>0b1010111</t>
        </is>
      </c>
      <c r="FV121" t="inlineStr">
        <is>
          <t>0b110111</t>
        </is>
      </c>
      <c r="FW121" t="inlineStr">
        <is>
          <t>0b1101011</t>
        </is>
      </c>
      <c r="FX121" t="inlineStr">
        <is>
          <t>0b10011</t>
        </is>
      </c>
      <c r="FY121" t="inlineStr">
        <is>
          <t>0b1001111</t>
        </is>
      </c>
      <c r="FZ121" t="inlineStr">
        <is>
          <t>0b100111</t>
        </is>
      </c>
      <c r="GA121" t="inlineStr">
        <is>
          <t>0b10111</t>
        </is>
      </c>
      <c r="GB121" t="inlineStr">
        <is>
          <t>0b1000011</t>
        </is>
      </c>
      <c r="GC121" t="inlineStr">
        <is>
          <t>0b1011111</t>
        </is>
      </c>
      <c r="GD121" t="inlineStr">
        <is>
          <t>0b101011</t>
        </is>
      </c>
      <c r="GE121" t="inlineStr">
        <is>
          <t>0b1010111</t>
        </is>
      </c>
      <c r="GF121" t="inlineStr">
        <is>
          <t>0b1100111</t>
        </is>
      </c>
      <c r="GG121" t="inlineStr">
        <is>
          <t>0b10011</t>
        </is>
      </c>
      <c r="GH121" t="inlineStr">
        <is>
          <t>0b1000111</t>
        </is>
      </c>
      <c r="GI121" t="inlineStr">
        <is>
          <t>0b1000111</t>
        </is>
      </c>
      <c r="GJ121" t="inlineStr">
        <is>
          <t>0b100011</t>
        </is>
      </c>
      <c r="GK121" t="inlineStr">
        <is>
          <t>0b1111</t>
        </is>
      </c>
      <c r="GL121" t="inlineStr">
        <is>
          <t>0b1111011</t>
        </is>
      </c>
      <c r="GM121" t="inlineStr">
        <is>
          <t>0b1100111</t>
        </is>
      </c>
      <c r="GN121" t="inlineStr">
        <is>
          <t>0b11111</t>
        </is>
      </c>
      <c r="GO121" t="inlineStr">
        <is>
          <t>0b1011</t>
        </is>
      </c>
      <c r="GP121" t="inlineStr">
        <is>
          <t>0b1101111</t>
        </is>
      </c>
      <c r="GQ121" t="inlineStr">
        <is>
          <t>0b1000111</t>
        </is>
      </c>
      <c r="GR121" t="inlineStr">
        <is>
          <t>0b100011</t>
        </is>
      </c>
      <c r="GS121" t="inlineStr">
        <is>
          <t>0b111</t>
        </is>
      </c>
      <c r="GT121" t="inlineStr">
        <is>
          <t>0b101111</t>
        </is>
      </c>
      <c r="GU121" t="inlineStr">
        <is>
          <t>0b100011</t>
        </is>
      </c>
      <c r="GV121" t="inlineStr">
        <is>
          <t>0b110011</t>
        </is>
      </c>
      <c r="GW121" t="inlineStr">
        <is>
          <t>0b1110011</t>
        </is>
      </c>
      <c r="GX121" t="inlineStr">
        <is>
          <t>0b1111111</t>
        </is>
      </c>
      <c r="GY121" t="inlineStr">
        <is>
          <t>0b1001111</t>
        </is>
      </c>
      <c r="GZ121" t="inlineStr">
        <is>
          <t>0b1000111</t>
        </is>
      </c>
      <c r="HA121" t="inlineStr">
        <is>
          <t>0b1011011</t>
        </is>
      </c>
      <c r="HB121" t="inlineStr">
        <is>
          <t>0b1100011</t>
        </is>
      </c>
      <c r="HC121" t="inlineStr">
        <is>
          <t>0b1011</t>
        </is>
      </c>
      <c r="HD121" t="inlineStr">
        <is>
          <t>0b1011111</t>
        </is>
      </c>
      <c r="HE121" t="inlineStr">
        <is>
          <t>0b1010011</t>
        </is>
      </c>
      <c r="HF121" t="inlineStr">
        <is>
          <t>0b1011011</t>
        </is>
      </c>
      <c r="HG121" t="inlineStr">
        <is>
          <t>0b101111</t>
        </is>
      </c>
      <c r="HH121" t="inlineStr">
        <is>
          <t>0b1101111</t>
        </is>
      </c>
      <c r="HI121" t="inlineStr">
        <is>
          <t>0b100111</t>
        </is>
      </c>
      <c r="HJ121" t="inlineStr">
        <is>
          <t>0b101111</t>
        </is>
      </c>
      <c r="HK121" t="inlineStr">
        <is>
          <t>0b1010111</t>
        </is>
      </c>
      <c r="HL121" t="inlineStr">
        <is>
          <t>0b111</t>
        </is>
      </c>
      <c r="HM121" t="inlineStr">
        <is>
          <t>0b110011</t>
        </is>
      </c>
      <c r="HN121" t="inlineStr">
        <is>
          <t>0b110011</t>
        </is>
      </c>
      <c r="HO121" t="inlineStr">
        <is>
          <t>0b1010011</t>
        </is>
      </c>
      <c r="HP121" t="inlineStr">
        <is>
          <t>0b10011</t>
        </is>
      </c>
      <c r="HQ121" t="inlineStr">
        <is>
          <t>0b1110011</t>
        </is>
      </c>
      <c r="HR121" t="inlineStr">
        <is>
          <t>0b1101111</t>
        </is>
      </c>
      <c r="HS121" t="inlineStr">
        <is>
          <t>0b1110011</t>
        </is>
      </c>
      <c r="HT121" t="inlineStr">
        <is>
          <t>0b110011</t>
        </is>
      </c>
      <c r="HU121" t="inlineStr">
        <is>
          <t>0b1110011</t>
        </is>
      </c>
      <c r="HV121" t="inlineStr">
        <is>
          <t>0b1111</t>
        </is>
      </c>
      <c r="HW121" t="inlineStr">
        <is>
          <t>0b1001111</t>
        </is>
      </c>
      <c r="HX121" t="inlineStr">
        <is>
          <t>0b1011011</t>
        </is>
      </c>
      <c r="HY121" t="inlineStr">
        <is>
          <t>0b111011</t>
        </is>
      </c>
      <c r="HZ121" t="inlineStr">
        <is>
          <t>0b100011</t>
        </is>
      </c>
      <c r="IA121" t="inlineStr">
        <is>
          <t>0b1011011</t>
        </is>
      </c>
      <c r="IB121" t="inlineStr">
        <is>
          <t>0b111111</t>
        </is>
      </c>
      <c r="IC121" t="inlineStr">
        <is>
          <t>0b1011011</t>
        </is>
      </c>
      <c r="ID121" t="inlineStr">
        <is>
          <t>0b1111011</t>
        </is>
      </c>
      <c r="IE121" t="inlineStr">
        <is>
          <t>0b1100011</t>
        </is>
      </c>
      <c r="IF121" t="inlineStr">
        <is>
          <t>0b111111</t>
        </is>
      </c>
      <c r="IG121" t="inlineStr">
        <is>
          <t>0b1011</t>
        </is>
      </c>
      <c r="IH121" t="inlineStr">
        <is>
          <t>0b11011</t>
        </is>
      </c>
      <c r="II121" t="inlineStr">
        <is>
          <t>0b110111</t>
        </is>
      </c>
      <c r="IJ121" t="inlineStr">
        <is>
          <t>0b10111</t>
        </is>
      </c>
      <c r="IK121" t="inlineStr">
        <is>
          <t>0b1101111</t>
        </is>
      </c>
      <c r="IL121" t="inlineStr">
        <is>
          <t>0b1100011</t>
        </is>
      </c>
      <c r="IM121" t="inlineStr">
        <is>
          <t>0b1110011</t>
        </is>
      </c>
      <c r="IN121" t="inlineStr">
        <is>
          <t>0b1011111</t>
        </is>
      </c>
      <c r="IO121" t="inlineStr">
        <is>
          <t>0b1111</t>
        </is>
      </c>
      <c r="IP121" t="inlineStr">
        <is>
          <t>0b11111</t>
        </is>
      </c>
      <c r="IQ121" t="inlineStr">
        <is>
          <t>0b1001111</t>
        </is>
      </c>
      <c r="IR121" t="inlineStr">
        <is>
          <t>0b1011011</t>
        </is>
      </c>
      <c r="IS121" t="inlineStr">
        <is>
          <t>0b100011</t>
        </is>
      </c>
      <c r="IT121" t="inlineStr">
        <is>
          <t>0b10111</t>
        </is>
      </c>
      <c r="IU121" t="inlineStr">
        <is>
          <t>0b11111</t>
        </is>
      </c>
      <c r="IV121" t="inlineStr">
        <is>
          <t>0b11111</t>
        </is>
      </c>
      <c r="IW121" t="inlineStr">
        <is>
          <t>0b1100111</t>
        </is>
      </c>
      <c r="IX121" t="inlineStr">
        <is>
          <t>0b1111011</t>
        </is>
      </c>
      <c r="IY121" t="inlineStr">
        <is>
          <t>0b1100011</t>
        </is>
      </c>
      <c r="IZ121" t="inlineStr">
        <is>
          <t>0b10111</t>
        </is>
      </c>
      <c r="JA121" t="inlineStr">
        <is>
          <t>0b1100011</t>
        </is>
      </c>
      <c r="JB121" t="inlineStr">
        <is>
          <t>0b111</t>
        </is>
      </c>
      <c r="JC121" t="inlineStr">
        <is>
          <t>0b1000111</t>
        </is>
      </c>
      <c r="JD121" t="inlineStr">
        <is>
          <t>0b1101111</t>
        </is>
      </c>
      <c r="JE121" t="inlineStr">
        <is>
          <t>0b1101011</t>
        </is>
      </c>
      <c r="JF121" t="inlineStr">
        <is>
          <t>0b1011111</t>
        </is>
      </c>
      <c r="JG121" t="inlineStr">
        <is>
          <t>0b1000111</t>
        </is>
      </c>
      <c r="JH121" t="inlineStr">
        <is>
          <t>0b1111</t>
        </is>
      </c>
      <c r="JI121" t="inlineStr">
        <is>
          <t>0b1001111</t>
        </is>
      </c>
      <c r="JJ121" t="inlineStr">
        <is>
          <t>0b11111</t>
        </is>
      </c>
      <c r="JK121" t="inlineStr">
        <is>
          <t>0b111111</t>
        </is>
      </c>
      <c r="JL121" t="inlineStr">
        <is>
          <t>0b100111</t>
        </is>
      </c>
      <c r="JM121" t="inlineStr">
        <is>
          <t>0b1100111</t>
        </is>
      </c>
      <c r="JN121" t="inlineStr">
        <is>
          <t>0b111111</t>
        </is>
      </c>
      <c r="JO121" t="inlineStr">
        <is>
          <t>0b100011</t>
        </is>
      </c>
      <c r="JP121" t="inlineStr">
        <is>
          <t>0b1001011</t>
        </is>
      </c>
      <c r="JQ121" t="inlineStr">
        <is>
          <t>0b1111111</t>
        </is>
      </c>
      <c r="JR121" t="inlineStr">
        <is>
          <t>0b11111</t>
        </is>
      </c>
      <c r="JS121" t="inlineStr">
        <is>
          <t>0b1100111</t>
        </is>
      </c>
      <c r="JT121" t="inlineStr">
        <is>
          <t>0b1100111</t>
        </is>
      </c>
      <c r="JU121" t="inlineStr">
        <is>
          <t>0b10111</t>
        </is>
      </c>
      <c r="JV121" t="inlineStr">
        <is>
          <t>0b1100111</t>
        </is>
      </c>
      <c r="JW121" t="inlineStr">
        <is>
          <t>0b1101011</t>
        </is>
      </c>
      <c r="JX121" t="inlineStr">
        <is>
          <t>0b1000011</t>
        </is>
      </c>
      <c r="JY121" t="inlineStr">
        <is>
          <t>0b100011</t>
        </is>
      </c>
      <c r="JZ121" t="inlineStr">
        <is>
          <t>0b1101111</t>
        </is>
      </c>
      <c r="KA121" t="inlineStr">
        <is>
          <t>0b110111</t>
        </is>
      </c>
      <c r="KB121" t="inlineStr">
        <is>
          <t>0b111111</t>
        </is>
      </c>
      <c r="KC121" t="inlineStr">
        <is>
          <t>0b101111</t>
        </is>
      </c>
      <c r="KD121" t="inlineStr">
        <is>
          <t>0b100011</t>
        </is>
      </c>
      <c r="KE121" t="inlineStr">
        <is>
          <t>0b1001111</t>
        </is>
      </c>
      <c r="KF121" t="inlineStr">
        <is>
          <t>0b1000011</t>
        </is>
      </c>
      <c r="KG121" t="inlineStr">
        <is>
          <t>0b11111</t>
        </is>
      </c>
      <c r="KH121" t="inlineStr">
        <is>
          <t>0b11</t>
        </is>
      </c>
      <c r="KI121" t="inlineStr">
        <is>
          <t>0b1100111</t>
        </is>
      </c>
      <c r="KJ121" t="inlineStr">
        <is>
          <t>0b1101011</t>
        </is>
      </c>
      <c r="KK121" t="inlineStr">
        <is>
          <t>0b1100011</t>
        </is>
      </c>
      <c r="KL121" t="inlineStr">
        <is>
          <t>0b1101111</t>
        </is>
      </c>
      <c r="KM121" t="inlineStr">
        <is>
          <t>0b1111</t>
        </is>
      </c>
      <c r="KN121" t="inlineStr">
        <is>
          <t>0b11011</t>
        </is>
      </c>
      <c r="KO121" t="inlineStr">
        <is>
          <t>0b1011111</t>
        </is>
      </c>
      <c r="KP121" t="inlineStr">
        <is>
          <t>0b1100011</t>
        </is>
      </c>
      <c r="KQ121" t="inlineStr">
        <is>
          <t>0b11111</t>
        </is>
      </c>
      <c r="KR121" t="inlineStr">
        <is>
          <t>0b1100011</t>
        </is>
      </c>
      <c r="KS121" t="inlineStr">
        <is>
          <t>0b1000011</t>
        </is>
      </c>
      <c r="KT121" t="inlineStr">
        <is>
          <t>0b1000111</t>
        </is>
      </c>
      <c r="KU121" t="inlineStr">
        <is>
          <t>0b1000111</t>
        </is>
      </c>
      <c r="KV121" t="inlineStr">
        <is>
          <t>0b111011</t>
        </is>
      </c>
      <c r="KW121" t="inlineStr">
        <is>
          <t>0b1010011</t>
        </is>
      </c>
      <c r="KX121" t="inlineStr">
        <is>
          <t>0b111111</t>
        </is>
      </c>
    </row>
    <row r="122">
      <c r="B122" t="inlineStr">
        <is>
          <t>0b10001011</t>
        </is>
      </c>
      <c r="C122" t="inlineStr">
        <is>
          <t>0b11110011</t>
        </is>
      </c>
      <c r="D122" t="inlineStr">
        <is>
          <t>0b1010111</t>
        </is>
      </c>
      <c r="E122" t="inlineStr">
        <is>
          <t>0b10000111</t>
        </is>
      </c>
      <c r="F122" t="inlineStr">
        <is>
          <t>0b1100111</t>
        </is>
      </c>
      <c r="G122" t="inlineStr">
        <is>
          <t>0b10011</t>
        </is>
      </c>
      <c r="H122" t="inlineStr">
        <is>
          <t>0b11100111</t>
        </is>
      </c>
      <c r="I122" t="inlineStr">
        <is>
          <t>0b11111</t>
        </is>
      </c>
      <c r="J122" t="inlineStr">
        <is>
          <t>0b10010111</t>
        </is>
      </c>
      <c r="K122" t="inlineStr">
        <is>
          <t>0b10110011</t>
        </is>
      </c>
      <c r="L122" t="inlineStr">
        <is>
          <t>0b110111</t>
        </is>
      </c>
      <c r="M122" t="inlineStr">
        <is>
          <t>0b10001011</t>
        </is>
      </c>
      <c r="N122" t="inlineStr">
        <is>
          <t>0b11011</t>
        </is>
      </c>
      <c r="O122" t="inlineStr">
        <is>
          <t>0b10111111</t>
        </is>
      </c>
      <c r="P122" t="inlineStr">
        <is>
          <t>0b1000011</t>
        </is>
      </c>
      <c r="Q122" t="inlineStr">
        <is>
          <t>0b11100111</t>
        </is>
      </c>
      <c r="R122" t="inlineStr">
        <is>
          <t>0b1001011</t>
        </is>
      </c>
      <c r="S122" t="inlineStr">
        <is>
          <t>0b101011</t>
        </is>
      </c>
      <c r="T122" t="inlineStr">
        <is>
          <t>0b110111</t>
        </is>
      </c>
      <c r="U122" t="inlineStr">
        <is>
          <t>0b10110011</t>
        </is>
      </c>
      <c r="V122" t="inlineStr">
        <is>
          <t>0b10000111</t>
        </is>
      </c>
      <c r="W122" t="inlineStr">
        <is>
          <t>0b100111</t>
        </is>
      </c>
      <c r="X122" t="inlineStr">
        <is>
          <t>0b10101011</t>
        </is>
      </c>
      <c r="Y122" t="inlineStr">
        <is>
          <t>0b11100111</t>
        </is>
      </c>
      <c r="Z122" t="inlineStr">
        <is>
          <t>0b100111</t>
        </is>
      </c>
      <c r="AA122" t="inlineStr">
        <is>
          <t>0b1011111</t>
        </is>
      </c>
      <c r="AB122" t="inlineStr">
        <is>
          <t>0b1010011</t>
        </is>
      </c>
      <c r="AC122" t="inlineStr">
        <is>
          <t>0b1111111</t>
        </is>
      </c>
      <c r="AD122" t="inlineStr">
        <is>
          <t>0b1011111</t>
        </is>
      </c>
      <c r="AE122" t="inlineStr">
        <is>
          <t>0b10100011</t>
        </is>
      </c>
      <c r="AF122" t="inlineStr">
        <is>
          <t>0b1001111</t>
        </is>
      </c>
      <c r="AG122" t="inlineStr">
        <is>
          <t>0b11111</t>
        </is>
      </c>
      <c r="AH122" t="inlineStr">
        <is>
          <t>0b11011</t>
        </is>
      </c>
      <c r="AI122" t="inlineStr">
        <is>
          <t>0b1001111</t>
        </is>
      </c>
      <c r="AJ122" t="inlineStr">
        <is>
          <t>0b11110011</t>
        </is>
      </c>
      <c r="AK122" t="inlineStr">
        <is>
          <t>0b10101011</t>
        </is>
      </c>
      <c r="AL122" t="inlineStr">
        <is>
          <t>0b10101111</t>
        </is>
      </c>
      <c r="AM122" t="inlineStr">
        <is>
          <t>0b11000011</t>
        </is>
      </c>
      <c r="AN122" t="inlineStr">
        <is>
          <t>0b10110111</t>
        </is>
      </c>
      <c r="AO122" t="inlineStr">
        <is>
          <t>0b1111</t>
        </is>
      </c>
      <c r="AP122" t="inlineStr">
        <is>
          <t>0b11011</t>
        </is>
      </c>
      <c r="AQ122" t="inlineStr">
        <is>
          <t>0b10100111</t>
        </is>
      </c>
      <c r="AR122" t="inlineStr">
        <is>
          <t>0b1001011</t>
        </is>
      </c>
      <c r="AS122" t="inlineStr">
        <is>
          <t>0b10001111</t>
        </is>
      </c>
      <c r="AT122" t="inlineStr">
        <is>
          <t>0b11001111</t>
        </is>
      </c>
      <c r="AU122" t="inlineStr">
        <is>
          <t>0b10000011</t>
        </is>
      </c>
      <c r="AV122" t="inlineStr">
        <is>
          <t>0b1111</t>
        </is>
      </c>
      <c r="AW122" t="inlineStr">
        <is>
          <t>0b11101111</t>
        </is>
      </c>
      <c r="AX122" t="inlineStr">
        <is>
          <t>0b11000111</t>
        </is>
      </c>
      <c r="AY122" t="inlineStr">
        <is>
          <t>0b11000011</t>
        </is>
      </c>
      <c r="AZ122" t="inlineStr">
        <is>
          <t>0b10011111</t>
        </is>
      </c>
      <c r="BA122" t="inlineStr">
        <is>
          <t>0b11101111</t>
        </is>
      </c>
      <c r="BB122" t="inlineStr">
        <is>
          <t>0b10101011</t>
        </is>
      </c>
      <c r="BC122" t="inlineStr">
        <is>
          <t>0b11001011</t>
        </is>
      </c>
      <c r="BD122" t="inlineStr">
        <is>
          <t>0b11001011</t>
        </is>
      </c>
      <c r="BE122" t="inlineStr">
        <is>
          <t>0b100111</t>
        </is>
      </c>
      <c r="BF122" t="inlineStr">
        <is>
          <t>0b111111</t>
        </is>
      </c>
      <c r="BG122" t="inlineStr">
        <is>
          <t>0b1011111</t>
        </is>
      </c>
      <c r="BH122" t="inlineStr">
        <is>
          <t>0b10100011</t>
        </is>
      </c>
      <c r="BI122" t="inlineStr">
        <is>
          <t>0b11000011</t>
        </is>
      </c>
      <c r="BJ122" t="inlineStr">
        <is>
          <t>0b1100111</t>
        </is>
      </c>
      <c r="BK122" t="inlineStr">
        <is>
          <t>0b10010111</t>
        </is>
      </c>
      <c r="BL122" t="inlineStr">
        <is>
          <t>0b111111</t>
        </is>
      </c>
      <c r="BM122" t="inlineStr">
        <is>
          <t>0b1000111</t>
        </is>
      </c>
      <c r="BN122" t="inlineStr">
        <is>
          <t>0b1110011</t>
        </is>
      </c>
      <c r="BO122" t="inlineStr">
        <is>
          <t>0b11111</t>
        </is>
      </c>
      <c r="BP122" t="inlineStr">
        <is>
          <t>0b11110111</t>
        </is>
      </c>
      <c r="BQ122" t="inlineStr">
        <is>
          <t>0b1111111</t>
        </is>
      </c>
      <c r="BR122" t="inlineStr">
        <is>
          <t>0b1001011</t>
        </is>
      </c>
      <c r="BS122" t="inlineStr">
        <is>
          <t>0b10110111</t>
        </is>
      </c>
      <c r="BT122" t="inlineStr">
        <is>
          <t>0b11100111</t>
        </is>
      </c>
      <c r="BU122" t="inlineStr">
        <is>
          <t>0b10011011</t>
        </is>
      </c>
      <c r="BV122" t="inlineStr">
        <is>
          <t>0b11011</t>
        </is>
      </c>
      <c r="BW122" t="inlineStr">
        <is>
          <t>0b10101011</t>
        </is>
      </c>
      <c r="BX122" t="inlineStr">
        <is>
          <t>0b1101011</t>
        </is>
      </c>
      <c r="BY122" t="inlineStr">
        <is>
          <t>0b1101111</t>
        </is>
      </c>
      <c r="BZ122" t="inlineStr">
        <is>
          <t>0b10010111</t>
        </is>
      </c>
      <c r="CA122" t="inlineStr">
        <is>
          <t>0b1011011</t>
        </is>
      </c>
      <c r="CB122" t="inlineStr">
        <is>
          <t>0b10101011</t>
        </is>
      </c>
      <c r="CC122" t="inlineStr">
        <is>
          <t>0b11000111</t>
        </is>
      </c>
      <c r="CD122" t="inlineStr">
        <is>
          <t>0b11010111</t>
        </is>
      </c>
      <c r="CE122" t="inlineStr">
        <is>
          <t>0b10010111</t>
        </is>
      </c>
      <c r="CF122" t="inlineStr">
        <is>
          <t>0b110111</t>
        </is>
      </c>
      <c r="CG122" t="inlineStr">
        <is>
          <t>0b10111</t>
        </is>
      </c>
      <c r="CH122" t="inlineStr">
        <is>
          <t>0b11011111</t>
        </is>
      </c>
      <c r="CI122" t="inlineStr">
        <is>
          <t>0b1101011</t>
        </is>
      </c>
      <c r="CJ122" t="inlineStr">
        <is>
          <t>0b10110011</t>
        </is>
      </c>
      <c r="CK122" t="inlineStr">
        <is>
          <t>0b11110011</t>
        </is>
      </c>
      <c r="CL122" t="inlineStr">
        <is>
          <t>0b10100111</t>
        </is>
      </c>
      <c r="CM122" t="inlineStr">
        <is>
          <t>0b10100111</t>
        </is>
      </c>
      <c r="CN122" t="inlineStr">
        <is>
          <t>0b11010011</t>
        </is>
      </c>
      <c r="CO122" t="inlineStr">
        <is>
          <t>0b11001011</t>
        </is>
      </c>
      <c r="CP122" t="inlineStr">
        <is>
          <t>0b100111</t>
        </is>
      </c>
      <c r="CQ122" t="inlineStr">
        <is>
          <t>0b110111</t>
        </is>
      </c>
      <c r="CR122" t="inlineStr">
        <is>
          <t>0b10000111</t>
        </is>
      </c>
      <c r="CS122" t="inlineStr">
        <is>
          <t>0b10100111</t>
        </is>
      </c>
      <c r="CT122" t="inlineStr">
        <is>
          <t>0b1110111</t>
        </is>
      </c>
      <c r="CU122" t="inlineStr">
        <is>
          <t>0b101111</t>
        </is>
      </c>
      <c r="CV122" t="inlineStr">
        <is>
          <t>0b1011011</t>
        </is>
      </c>
      <c r="CW122" t="inlineStr">
        <is>
          <t>0b1111011</t>
        </is>
      </c>
      <c r="CX122" t="inlineStr">
        <is>
          <t>0b11111011</t>
        </is>
      </c>
      <c r="CY122" t="inlineStr">
        <is>
          <t>0b11000111</t>
        </is>
      </c>
      <c r="CZ122" t="inlineStr">
        <is>
          <t>0b1101011</t>
        </is>
      </c>
      <c r="DA122" t="inlineStr">
        <is>
          <t>0b10001011</t>
        </is>
      </c>
      <c r="DB122" t="inlineStr">
        <is>
          <t>0b1010011</t>
        </is>
      </c>
      <c r="DC122" t="inlineStr">
        <is>
          <t>0b111111</t>
        </is>
      </c>
      <c r="DD122" t="inlineStr">
        <is>
          <t>0b10100111</t>
        </is>
      </c>
      <c r="DE122" t="inlineStr">
        <is>
          <t>0b111111</t>
        </is>
      </c>
      <c r="DF122" t="inlineStr">
        <is>
          <t>0b10001011</t>
        </is>
      </c>
      <c r="DG122" t="inlineStr">
        <is>
          <t>0b10011011</t>
        </is>
      </c>
      <c r="DH122" t="inlineStr">
        <is>
          <t>0b111011</t>
        </is>
      </c>
      <c r="DI122" t="inlineStr">
        <is>
          <t>0b11000111</t>
        </is>
      </c>
      <c r="DJ122" t="inlineStr">
        <is>
          <t>0b11011011</t>
        </is>
      </c>
      <c r="DK122" t="inlineStr">
        <is>
          <t>0b10110111</t>
        </is>
      </c>
      <c r="DL122" t="inlineStr">
        <is>
          <t>0b1100111</t>
        </is>
      </c>
      <c r="DM122" t="inlineStr">
        <is>
          <t>0b10010011</t>
        </is>
      </c>
      <c r="DN122" t="inlineStr">
        <is>
          <t>0b1101011</t>
        </is>
      </c>
      <c r="DO122" t="inlineStr">
        <is>
          <t>0b10111</t>
        </is>
      </c>
      <c r="DP122" t="inlineStr">
        <is>
          <t>0b11000011</t>
        </is>
      </c>
      <c r="DQ122" t="inlineStr">
        <is>
          <t>0b11111111</t>
        </is>
      </c>
      <c r="DR122" t="inlineStr">
        <is>
          <t>0b11011</t>
        </is>
      </c>
      <c r="DS122" t="inlineStr">
        <is>
          <t>0b10011111</t>
        </is>
      </c>
      <c r="DT122" t="inlineStr">
        <is>
          <t>0b10000111</t>
        </is>
      </c>
      <c r="DU122" t="inlineStr">
        <is>
          <t>0b111011</t>
        </is>
      </c>
      <c r="DV122" t="inlineStr">
        <is>
          <t>0b10000111</t>
        </is>
      </c>
      <c r="DW122" t="inlineStr">
        <is>
          <t>0b11011111</t>
        </is>
      </c>
      <c r="DX122" t="inlineStr">
        <is>
          <t>0b10110011</t>
        </is>
      </c>
      <c r="DY122" t="inlineStr">
        <is>
          <t>0b10111</t>
        </is>
      </c>
      <c r="DZ122" t="inlineStr">
        <is>
          <t>0b10000111</t>
        </is>
      </c>
      <c r="EA122" t="inlineStr">
        <is>
          <t>0b1100011</t>
        </is>
      </c>
      <c r="EB122" t="inlineStr">
        <is>
          <t>0b11110011</t>
        </is>
      </c>
      <c r="EC122" t="inlineStr">
        <is>
          <t>0b1000011</t>
        </is>
      </c>
      <c r="ED122" t="inlineStr">
        <is>
          <t>0b11000111</t>
        </is>
      </c>
      <c r="EE122" t="inlineStr">
        <is>
          <t>0b10110011</t>
        </is>
      </c>
      <c r="EF122" t="inlineStr">
        <is>
          <t>0b1010111</t>
        </is>
      </c>
      <c r="EG122" t="inlineStr">
        <is>
          <t>0b11010011</t>
        </is>
      </c>
      <c r="EH122" t="inlineStr">
        <is>
          <t>0b1001111</t>
        </is>
      </c>
      <c r="EI122" t="inlineStr">
        <is>
          <t>0b11001111</t>
        </is>
      </c>
      <c r="EJ122" t="inlineStr">
        <is>
          <t>0b1101011</t>
        </is>
      </c>
      <c r="EK122" t="inlineStr">
        <is>
          <t>0b11010111</t>
        </is>
      </c>
      <c r="EL122" t="inlineStr">
        <is>
          <t>0b111011</t>
        </is>
      </c>
      <c r="EM122" t="inlineStr">
        <is>
          <t>0b1001011</t>
        </is>
      </c>
      <c r="EN122" t="inlineStr">
        <is>
          <t>0b11100011</t>
        </is>
      </c>
      <c r="EO122" t="inlineStr">
        <is>
          <t>0b1111111</t>
        </is>
      </c>
      <c r="EP122" t="inlineStr">
        <is>
          <t>0b11110011</t>
        </is>
      </c>
      <c r="EQ122" t="inlineStr">
        <is>
          <t>0b11101111</t>
        </is>
      </c>
      <c r="ER122" t="inlineStr">
        <is>
          <t>0b1110111</t>
        </is>
      </c>
      <c r="ES122" t="inlineStr">
        <is>
          <t>0b1000011</t>
        </is>
      </c>
      <c r="ET122" t="inlineStr">
        <is>
          <t>0b1000011</t>
        </is>
      </c>
      <c r="EU122" t="inlineStr">
        <is>
          <t>0b1001011</t>
        </is>
      </c>
      <c r="EV122" t="inlineStr">
        <is>
          <t>0b11010011</t>
        </is>
      </c>
      <c r="EW122" t="inlineStr">
        <is>
          <t>0b1001011</t>
        </is>
      </c>
      <c r="EX122" t="inlineStr">
        <is>
          <t>0b1001111</t>
        </is>
      </c>
      <c r="EY122" t="inlineStr">
        <is>
          <t>0b11100011</t>
        </is>
      </c>
      <c r="EZ122" t="inlineStr">
        <is>
          <t>0b1100111</t>
        </is>
      </c>
      <c r="FA122" t="inlineStr">
        <is>
          <t>0b10011011</t>
        </is>
      </c>
      <c r="FB122" t="inlineStr">
        <is>
          <t>0b10010111</t>
        </is>
      </c>
      <c r="FC122" t="inlineStr">
        <is>
          <t>0b10001011</t>
        </is>
      </c>
      <c r="FD122" t="inlineStr">
        <is>
          <t>0b10100011</t>
        </is>
      </c>
      <c r="FE122" t="inlineStr">
        <is>
          <t>0b11111</t>
        </is>
      </c>
      <c r="FF122" t="inlineStr">
        <is>
          <t>0b1111</t>
        </is>
      </c>
      <c r="FG122" t="inlineStr">
        <is>
          <t>0b10110011</t>
        </is>
      </c>
      <c r="FH122" t="inlineStr">
        <is>
          <t>0b1110011</t>
        </is>
      </c>
      <c r="FI122" t="inlineStr">
        <is>
          <t>0b1000011</t>
        </is>
      </c>
      <c r="FJ122" t="inlineStr">
        <is>
          <t>0b10110111</t>
        </is>
      </c>
      <c r="FK122" t="inlineStr">
        <is>
          <t>0b1111</t>
        </is>
      </c>
      <c r="FL122" t="inlineStr">
        <is>
          <t>0b1011</t>
        </is>
      </c>
      <c r="FM122" t="inlineStr">
        <is>
          <t>0b10111011</t>
        </is>
      </c>
      <c r="FN122" t="inlineStr">
        <is>
          <t>0b10110111</t>
        </is>
      </c>
      <c r="FO122" t="inlineStr">
        <is>
          <t>0b10110111</t>
        </is>
      </c>
      <c r="FP122" t="inlineStr">
        <is>
          <t>0b100011</t>
        </is>
      </c>
      <c r="FQ122" t="inlineStr">
        <is>
          <t>0b1011</t>
        </is>
      </c>
      <c r="FR122" t="inlineStr">
        <is>
          <t>0b11111</t>
        </is>
      </c>
      <c r="FS122" t="inlineStr">
        <is>
          <t>0b11010111</t>
        </is>
      </c>
      <c r="FT122" t="inlineStr">
        <is>
          <t>0b10001011</t>
        </is>
      </c>
      <c r="FU122" t="inlineStr">
        <is>
          <t>0b10101111</t>
        </is>
      </c>
      <c r="FV122" t="inlineStr">
        <is>
          <t>0b10100011</t>
        </is>
      </c>
      <c r="FW122" t="inlineStr">
        <is>
          <t>0b11010011</t>
        </is>
      </c>
      <c r="FX122" t="inlineStr">
        <is>
          <t>0b11111111</t>
        </is>
      </c>
      <c r="FY122" t="inlineStr">
        <is>
          <t>0b101011</t>
        </is>
      </c>
      <c r="FZ122" t="inlineStr">
        <is>
          <t>0b10010111</t>
        </is>
      </c>
      <c r="GA122" t="inlineStr">
        <is>
          <t>0b11101111</t>
        </is>
      </c>
      <c r="GB122" t="inlineStr">
        <is>
          <t>0b10111</t>
        </is>
      </c>
      <c r="GC122" t="inlineStr">
        <is>
          <t>0b1010111</t>
        </is>
      </c>
      <c r="GD122" t="inlineStr">
        <is>
          <t>0b1111</t>
        </is>
      </c>
      <c r="GE122" t="inlineStr">
        <is>
          <t>0b101011</t>
        </is>
      </c>
      <c r="GF122" t="inlineStr">
        <is>
          <t>0b1100111</t>
        </is>
      </c>
      <c r="GG122" t="inlineStr">
        <is>
          <t>0b11110011</t>
        </is>
      </c>
      <c r="GH122" t="inlineStr">
        <is>
          <t>0b101011</t>
        </is>
      </c>
      <c r="GI122" t="inlineStr">
        <is>
          <t>0b10111011</t>
        </is>
      </c>
      <c r="GJ122" t="inlineStr">
        <is>
          <t>0b11</t>
        </is>
      </c>
      <c r="GK122" t="inlineStr">
        <is>
          <t>0b11111111</t>
        </is>
      </c>
      <c r="GL122" t="inlineStr">
        <is>
          <t>0b10000011</t>
        </is>
      </c>
      <c r="GM122" t="inlineStr">
        <is>
          <t>0b11000011</t>
        </is>
      </c>
      <c r="GN122" t="inlineStr">
        <is>
          <t>0b10000011</t>
        </is>
      </c>
      <c r="GO122" t="inlineStr">
        <is>
          <t>0b1101111</t>
        </is>
      </c>
      <c r="GP122" t="inlineStr">
        <is>
          <t>0b1011111</t>
        </is>
      </c>
      <c r="GQ122" t="inlineStr">
        <is>
          <t>0b10101111</t>
        </is>
      </c>
      <c r="GR122" t="inlineStr">
        <is>
          <t>0b10000011</t>
        </is>
      </c>
      <c r="GS122" t="inlineStr">
        <is>
          <t>0b1100111</t>
        </is>
      </c>
      <c r="GT122" t="inlineStr">
        <is>
          <t>0b10010011</t>
        </is>
      </c>
      <c r="GU122" t="inlineStr">
        <is>
          <t>0b10011011</t>
        </is>
      </c>
      <c r="GV122" t="inlineStr">
        <is>
          <t>0b10011</t>
        </is>
      </c>
      <c r="GW122" t="inlineStr">
        <is>
          <t>0b11100111</t>
        </is>
      </c>
      <c r="GX122" t="inlineStr">
        <is>
          <t>0b11101111</t>
        </is>
      </c>
      <c r="GY122" t="inlineStr">
        <is>
          <t>0b10110011</t>
        </is>
      </c>
      <c r="GZ122" t="inlineStr">
        <is>
          <t>0b110111</t>
        </is>
      </c>
      <c r="HA122" t="inlineStr">
        <is>
          <t>0b111011</t>
        </is>
      </c>
      <c r="HB122" t="inlineStr">
        <is>
          <t>0b11000011</t>
        </is>
      </c>
      <c r="HC122" t="inlineStr">
        <is>
          <t>0b10000111</t>
        </is>
      </c>
      <c r="HD122" t="inlineStr">
        <is>
          <t>0b111011</t>
        </is>
      </c>
      <c r="HE122" t="inlineStr">
        <is>
          <t>0b111111</t>
        </is>
      </c>
      <c r="HF122" t="inlineStr">
        <is>
          <t>0b11000011</t>
        </is>
      </c>
      <c r="HG122" t="inlineStr">
        <is>
          <t>0b1111</t>
        </is>
      </c>
      <c r="HH122" t="inlineStr">
        <is>
          <t>0b1100111</t>
        </is>
      </c>
      <c r="HI122" t="inlineStr">
        <is>
          <t>0b10101011</t>
        </is>
      </c>
      <c r="HJ122" t="inlineStr">
        <is>
          <t>0b10011011</t>
        </is>
      </c>
      <c r="HK122" t="inlineStr">
        <is>
          <t>0b10111011</t>
        </is>
      </c>
      <c r="HL122" t="inlineStr">
        <is>
          <t>0b11011011</t>
        </is>
      </c>
      <c r="HM122" t="inlineStr">
        <is>
          <t>0b1111</t>
        </is>
      </c>
      <c r="HN122" t="inlineStr">
        <is>
          <t>0b10001111</t>
        </is>
      </c>
      <c r="HO122" t="inlineStr">
        <is>
          <t>0b110111</t>
        </is>
      </c>
      <c r="HP122" t="inlineStr">
        <is>
          <t>0b1111111</t>
        </is>
      </c>
      <c r="HQ122" t="inlineStr">
        <is>
          <t>0b1011011</t>
        </is>
      </c>
      <c r="HR122" t="inlineStr">
        <is>
          <t>0b11011011</t>
        </is>
      </c>
      <c r="HS122" t="inlineStr">
        <is>
          <t>0b11011011</t>
        </is>
      </c>
      <c r="HT122" t="inlineStr">
        <is>
          <t>0b11</t>
        </is>
      </c>
      <c r="HU122" t="inlineStr">
        <is>
          <t>0b11101111</t>
        </is>
      </c>
      <c r="HV122" t="inlineStr">
        <is>
          <t>0b10000011</t>
        </is>
      </c>
      <c r="HW122" t="inlineStr">
        <is>
          <t>0b1001011</t>
        </is>
      </c>
      <c r="HX122" t="inlineStr">
        <is>
          <t>0b1001111</t>
        </is>
      </c>
      <c r="HY122" t="inlineStr">
        <is>
          <t>0b101111</t>
        </is>
      </c>
      <c r="HZ122" t="inlineStr">
        <is>
          <t>0b10011</t>
        </is>
      </c>
      <c r="IA122" t="inlineStr">
        <is>
          <t>0b10111111</t>
        </is>
      </c>
      <c r="IB122" t="inlineStr">
        <is>
          <t>0b100111</t>
        </is>
      </c>
      <c r="IC122" t="inlineStr">
        <is>
          <t>0b1000011</t>
        </is>
      </c>
      <c r="ID122" t="inlineStr">
        <is>
          <t>0b1100011</t>
        </is>
      </c>
      <c r="IE122" t="inlineStr">
        <is>
          <t>0b11000111</t>
        </is>
      </c>
      <c r="IF122" t="inlineStr">
        <is>
          <t>0b1000011</t>
        </is>
      </c>
      <c r="IG122" t="inlineStr">
        <is>
          <t>0b11100111</t>
        </is>
      </c>
      <c r="IH122" t="inlineStr">
        <is>
          <t>0b10000011</t>
        </is>
      </c>
      <c r="II122" t="inlineStr">
        <is>
          <t>0b10100011</t>
        </is>
      </c>
      <c r="IJ122" t="inlineStr">
        <is>
          <t>0b1111</t>
        </is>
      </c>
      <c r="IK122" t="inlineStr">
        <is>
          <t>0b11011011</t>
        </is>
      </c>
      <c r="IL122" t="inlineStr">
        <is>
          <t>0b1010111</t>
        </is>
      </c>
      <c r="IM122" t="inlineStr">
        <is>
          <t>0b11001011</t>
        </is>
      </c>
      <c r="IN122" t="inlineStr">
        <is>
          <t>0b1000011</t>
        </is>
      </c>
      <c r="IO122" t="inlineStr">
        <is>
          <t>0b11</t>
        </is>
      </c>
      <c r="IP122" t="inlineStr">
        <is>
          <t>0b10010011</t>
        </is>
      </c>
      <c r="IQ122" t="inlineStr">
        <is>
          <t>0b10111011</t>
        </is>
      </c>
      <c r="IR122" t="inlineStr">
        <is>
          <t>0b1010011</t>
        </is>
      </c>
      <c r="IS122" t="inlineStr">
        <is>
          <t>0b10010011</t>
        </is>
      </c>
      <c r="IT122" t="inlineStr">
        <is>
          <t>0b11111011</t>
        </is>
      </c>
      <c r="IU122" t="inlineStr">
        <is>
          <t>0b11111111</t>
        </is>
      </c>
      <c r="IV122" t="inlineStr">
        <is>
          <t>0b11111111</t>
        </is>
      </c>
      <c r="IW122" t="inlineStr">
        <is>
          <t>0b1010111</t>
        </is>
      </c>
      <c r="IX122" t="inlineStr">
        <is>
          <t>0b11001011</t>
        </is>
      </c>
      <c r="IY122" t="inlineStr">
        <is>
          <t>0b11000011</t>
        </is>
      </c>
      <c r="IZ122" t="inlineStr">
        <is>
          <t>0b10001011</t>
        </is>
      </c>
      <c r="JA122" t="inlineStr">
        <is>
          <t>0b1000111</t>
        </is>
      </c>
      <c r="JB122" t="inlineStr">
        <is>
          <t>0b11101111</t>
        </is>
      </c>
      <c r="JC122" t="inlineStr">
        <is>
          <t>0b100011</t>
        </is>
      </c>
      <c r="JD122" t="inlineStr">
        <is>
          <t>0b11011111</t>
        </is>
      </c>
      <c r="JE122" t="inlineStr">
        <is>
          <t>0b1001111</t>
        </is>
      </c>
      <c r="JF122" t="inlineStr">
        <is>
          <t>0b1010011</t>
        </is>
      </c>
      <c r="JG122" t="inlineStr">
        <is>
          <t>0b101011</t>
        </is>
      </c>
      <c r="JH122" t="inlineStr">
        <is>
          <t>0b1111011</t>
        </is>
      </c>
      <c r="JI122" t="inlineStr">
        <is>
          <t>0b10110111</t>
        </is>
      </c>
      <c r="JJ122" t="inlineStr">
        <is>
          <t>0b11101111</t>
        </is>
      </c>
      <c r="JK122" t="inlineStr">
        <is>
          <t>0b10011111</t>
        </is>
      </c>
      <c r="JL122" t="inlineStr">
        <is>
          <t>0b11011</t>
        </is>
      </c>
      <c r="JM122" t="inlineStr">
        <is>
          <t>0b1011011</t>
        </is>
      </c>
      <c r="JN122" t="inlineStr">
        <is>
          <t>0b10101111</t>
        </is>
      </c>
      <c r="JO122" t="inlineStr">
        <is>
          <t>0b1111011</t>
        </is>
      </c>
      <c r="JP122" t="inlineStr">
        <is>
          <t>0b10111111</t>
        </is>
      </c>
      <c r="JQ122" t="inlineStr">
        <is>
          <t>0b111</t>
        </is>
      </c>
      <c r="JR122" t="inlineStr">
        <is>
          <t>0b10111</t>
        </is>
      </c>
      <c r="JS122" t="inlineStr">
        <is>
          <t>0b1000011</t>
        </is>
      </c>
      <c r="JT122" t="inlineStr">
        <is>
          <t>0b111111</t>
        </is>
      </c>
      <c r="JU122" t="inlineStr">
        <is>
          <t>0b111</t>
        </is>
      </c>
      <c r="JV122" t="inlineStr">
        <is>
          <t>0b1010111</t>
        </is>
      </c>
      <c r="JW122" t="inlineStr">
        <is>
          <t>0b11100011</t>
        </is>
      </c>
      <c r="JX122" t="inlineStr">
        <is>
          <t>0b101111</t>
        </is>
      </c>
      <c r="JY122" t="inlineStr">
        <is>
          <t>0b1111</t>
        </is>
      </c>
      <c r="JZ122" t="inlineStr">
        <is>
          <t>0b1010011</t>
        </is>
      </c>
      <c r="KA122" t="inlineStr">
        <is>
          <t>0b10111111</t>
        </is>
      </c>
      <c r="KB122" t="inlineStr">
        <is>
          <t>0b10100111</t>
        </is>
      </c>
      <c r="KC122" t="inlineStr">
        <is>
          <t>0b1011</t>
        </is>
      </c>
      <c r="KD122" t="inlineStr">
        <is>
          <t>0b1011</t>
        </is>
      </c>
      <c r="KE122" t="inlineStr">
        <is>
          <t>0b10101111</t>
        </is>
      </c>
      <c r="KF122" t="inlineStr">
        <is>
          <t>0b10101011</t>
        </is>
      </c>
      <c r="KG122" t="inlineStr">
        <is>
          <t>0b11110111</t>
        </is>
      </c>
      <c r="KH122" t="inlineStr">
        <is>
          <t>0b1111011</t>
        </is>
      </c>
      <c r="KI122" t="inlineStr">
        <is>
          <t>0b10111011</t>
        </is>
      </c>
      <c r="KJ122" t="inlineStr">
        <is>
          <t>0b11010111</t>
        </is>
      </c>
      <c r="KK122" t="inlineStr">
        <is>
          <t>0b11001111</t>
        </is>
      </c>
      <c r="KL122" t="inlineStr">
        <is>
          <t>0b11001111</t>
        </is>
      </c>
      <c r="KM122" t="inlineStr">
        <is>
          <t>0b1101011</t>
        </is>
      </c>
      <c r="KN122" t="inlineStr">
        <is>
          <t>0b11111111</t>
        </is>
      </c>
      <c r="KO122" t="inlineStr">
        <is>
          <t>0b110111</t>
        </is>
      </c>
      <c r="KP122" t="inlineStr">
        <is>
          <t>0b1100011</t>
        </is>
      </c>
      <c r="KQ122" t="inlineStr">
        <is>
          <t>0b11</t>
        </is>
      </c>
      <c r="KR122" t="inlineStr">
        <is>
          <t>0b11001011</t>
        </is>
      </c>
      <c r="KS122" t="inlineStr">
        <is>
          <t>0b10100111</t>
        </is>
      </c>
      <c r="KT122" t="inlineStr">
        <is>
          <t>0b110011</t>
        </is>
      </c>
      <c r="KU122" t="inlineStr">
        <is>
          <t>0b10101011</t>
        </is>
      </c>
      <c r="KV122" t="inlineStr">
        <is>
          <t>0b10010011</t>
        </is>
      </c>
      <c r="KW122" t="inlineStr">
        <is>
          <t>0b111011</t>
        </is>
      </c>
      <c r="KX122" t="inlineStr">
        <is>
          <t>0b10001011</t>
        </is>
      </c>
    </row>
    <row r="123">
      <c r="B123" t="inlineStr">
        <is>
          <t>0b10001011</t>
        </is>
      </c>
      <c r="C123" t="inlineStr">
        <is>
          <t>0b11111011</t>
        </is>
      </c>
      <c r="D123" t="inlineStr">
        <is>
          <t>0b1011111</t>
        </is>
      </c>
      <c r="E123" t="inlineStr">
        <is>
          <t>0b10000011</t>
        </is>
      </c>
      <c r="F123" t="inlineStr">
        <is>
          <t>0b1011111</t>
        </is>
      </c>
      <c r="G123" t="inlineStr">
        <is>
          <t>0b1011</t>
        </is>
      </c>
      <c r="H123" t="inlineStr">
        <is>
          <t>0b11011111</t>
        </is>
      </c>
      <c r="I123" t="inlineStr">
        <is>
          <t>0b100111</t>
        </is>
      </c>
      <c r="J123" t="inlineStr">
        <is>
          <t>0b10001111</t>
        </is>
      </c>
      <c r="K123" t="inlineStr">
        <is>
          <t>0b10101111</t>
        </is>
      </c>
      <c r="L123" t="inlineStr">
        <is>
          <t>0b111011</t>
        </is>
      </c>
      <c r="M123" t="inlineStr">
        <is>
          <t>0b10010011</t>
        </is>
      </c>
      <c r="N123" t="inlineStr">
        <is>
          <t>0b11011</t>
        </is>
      </c>
      <c r="O123" t="inlineStr">
        <is>
          <t>0b11000111</t>
        </is>
      </c>
      <c r="P123" t="inlineStr">
        <is>
          <t>0b1001011</t>
        </is>
      </c>
      <c r="Q123" t="inlineStr">
        <is>
          <t>0b11100111</t>
        </is>
      </c>
      <c r="R123" t="inlineStr">
        <is>
          <t>0b1000011</t>
        </is>
      </c>
      <c r="S123" t="inlineStr">
        <is>
          <t>0b11111</t>
        </is>
      </c>
      <c r="T123" t="inlineStr">
        <is>
          <t>0b110011</t>
        </is>
      </c>
      <c r="U123" t="inlineStr">
        <is>
          <t>0b10101011</t>
        </is>
      </c>
      <c r="V123" t="inlineStr">
        <is>
          <t>0b10000111</t>
        </is>
      </c>
      <c r="W123" t="inlineStr">
        <is>
          <t>0b101011</t>
        </is>
      </c>
      <c r="X123" t="inlineStr">
        <is>
          <t>0b10100111</t>
        </is>
      </c>
      <c r="Y123" t="inlineStr">
        <is>
          <t>0b11011011</t>
        </is>
      </c>
      <c r="Z123" t="inlineStr">
        <is>
          <t>0b101011</t>
        </is>
      </c>
      <c r="AA123" t="inlineStr">
        <is>
          <t>0b1100011</t>
        </is>
      </c>
      <c r="AB123" t="inlineStr">
        <is>
          <t>0b1000111</t>
        </is>
      </c>
      <c r="AC123" t="inlineStr">
        <is>
          <t>0b10001011</t>
        </is>
      </c>
      <c r="AD123" t="inlineStr">
        <is>
          <t>0b1100111</t>
        </is>
      </c>
      <c r="AE123" t="inlineStr">
        <is>
          <t>0b10100011</t>
        </is>
      </c>
      <c r="AF123" t="inlineStr">
        <is>
          <t>0b1000111</t>
        </is>
      </c>
      <c r="AG123" t="inlineStr">
        <is>
          <t>0b10111</t>
        </is>
      </c>
      <c r="AH123" t="inlineStr">
        <is>
          <t>0b100011</t>
        </is>
      </c>
      <c r="AI123" t="inlineStr">
        <is>
          <t>0b1001011</t>
        </is>
      </c>
      <c r="AJ123" t="inlineStr">
        <is>
          <t>0b11111111</t>
        </is>
      </c>
      <c r="AK123" t="inlineStr">
        <is>
          <t>0b10101111</t>
        </is>
      </c>
      <c r="AL123" t="inlineStr">
        <is>
          <t>0b10111011</t>
        </is>
      </c>
      <c r="AM123" t="inlineStr">
        <is>
          <t>0b10111011</t>
        </is>
      </c>
      <c r="AN123" t="inlineStr">
        <is>
          <t>0b10110011</t>
        </is>
      </c>
      <c r="AO123" t="inlineStr">
        <is>
          <t>0b10011</t>
        </is>
      </c>
      <c r="AP123" t="inlineStr">
        <is>
          <t>0b100011</t>
        </is>
      </c>
      <c r="AQ123" t="inlineStr">
        <is>
          <t>0b10100111</t>
        </is>
      </c>
      <c r="AR123" t="inlineStr">
        <is>
          <t>0b1001011</t>
        </is>
      </c>
      <c r="AS123" t="inlineStr">
        <is>
          <t>0b10001011</t>
        </is>
      </c>
      <c r="AT123" t="inlineStr">
        <is>
          <t>0b11001111</t>
        </is>
      </c>
      <c r="AU123" t="inlineStr">
        <is>
          <t>0b10000111</t>
        </is>
      </c>
      <c r="AV123" t="inlineStr">
        <is>
          <t>0b1111</t>
        </is>
      </c>
      <c r="AW123" t="inlineStr">
        <is>
          <t>0b11101111</t>
        </is>
      </c>
      <c r="AX123" t="inlineStr">
        <is>
          <t>0b10111111</t>
        </is>
      </c>
      <c r="AY123" t="inlineStr">
        <is>
          <t>0b11001111</t>
        </is>
      </c>
      <c r="AZ123" t="inlineStr">
        <is>
          <t>0b10011011</t>
        </is>
      </c>
      <c r="BA123" t="inlineStr">
        <is>
          <t>0b11101111</t>
        </is>
      </c>
      <c r="BB123" t="inlineStr">
        <is>
          <t>0b10101111</t>
        </is>
      </c>
      <c r="BC123" t="inlineStr">
        <is>
          <t>0b11000111</t>
        </is>
      </c>
      <c r="BD123" t="inlineStr">
        <is>
          <t>0b11000111</t>
        </is>
      </c>
      <c r="BE123" t="inlineStr">
        <is>
          <t>0b101111</t>
        </is>
      </c>
      <c r="BF123" t="inlineStr">
        <is>
          <t>0b1001011</t>
        </is>
      </c>
      <c r="BG123" t="inlineStr">
        <is>
          <t>0b1011011</t>
        </is>
      </c>
      <c r="BH123" t="inlineStr">
        <is>
          <t>0b10100011</t>
        </is>
      </c>
      <c r="BI123" t="inlineStr">
        <is>
          <t>0b10111111</t>
        </is>
      </c>
      <c r="BJ123" t="inlineStr">
        <is>
          <t>0b1100111</t>
        </is>
      </c>
      <c r="BK123" t="inlineStr">
        <is>
          <t>0b10010111</t>
        </is>
      </c>
      <c r="BL123" t="inlineStr">
        <is>
          <t>0b1000011</t>
        </is>
      </c>
      <c r="BM123" t="inlineStr">
        <is>
          <t>0b1000111</t>
        </is>
      </c>
      <c r="BN123" t="inlineStr">
        <is>
          <t>0b1101011</t>
        </is>
      </c>
      <c r="BO123" t="inlineStr">
        <is>
          <t>0b11011</t>
        </is>
      </c>
      <c r="BP123" t="inlineStr">
        <is>
          <t>0b11110111</t>
        </is>
      </c>
      <c r="BQ123" t="inlineStr">
        <is>
          <t>0b1110111</t>
        </is>
      </c>
      <c r="BR123" t="inlineStr">
        <is>
          <t>0b1001111</t>
        </is>
      </c>
      <c r="BS123" t="inlineStr">
        <is>
          <t>0b10110011</t>
        </is>
      </c>
      <c r="BT123" t="inlineStr">
        <is>
          <t>0b11101111</t>
        </is>
      </c>
      <c r="BU123" t="inlineStr">
        <is>
          <t>0b10011011</t>
        </is>
      </c>
      <c r="BV123" t="inlineStr">
        <is>
          <t>0b10111</t>
        </is>
      </c>
      <c r="BW123" t="inlineStr">
        <is>
          <t>0b10100011</t>
        </is>
      </c>
      <c r="BX123" t="inlineStr">
        <is>
          <t>0b1100111</t>
        </is>
      </c>
      <c r="BY123" t="inlineStr">
        <is>
          <t>0b1110011</t>
        </is>
      </c>
      <c r="BZ123" t="inlineStr">
        <is>
          <t>0b10001011</t>
        </is>
      </c>
      <c r="CA123" t="inlineStr">
        <is>
          <t>0b1010111</t>
        </is>
      </c>
      <c r="CB123" t="inlineStr">
        <is>
          <t>0b10011111</t>
        </is>
      </c>
      <c r="CC123" t="inlineStr">
        <is>
          <t>0b11000011</t>
        </is>
      </c>
      <c r="CD123" t="inlineStr">
        <is>
          <t>0b11010111</t>
        </is>
      </c>
      <c r="CE123" t="inlineStr">
        <is>
          <t>0b10011011</t>
        </is>
      </c>
      <c r="CF123" t="inlineStr">
        <is>
          <t>0b110011</t>
        </is>
      </c>
      <c r="CG123" t="inlineStr">
        <is>
          <t>0b10111</t>
        </is>
      </c>
      <c r="CH123" t="inlineStr">
        <is>
          <t>0b11010111</t>
        </is>
      </c>
      <c r="CI123" t="inlineStr">
        <is>
          <t>0b1100111</t>
        </is>
      </c>
      <c r="CJ123" t="inlineStr">
        <is>
          <t>0b10110111</t>
        </is>
      </c>
      <c r="CK123" t="inlineStr">
        <is>
          <t>0b11110111</t>
        </is>
      </c>
      <c r="CL123" t="inlineStr">
        <is>
          <t>0b10100111</t>
        </is>
      </c>
      <c r="CM123" t="inlineStr">
        <is>
          <t>0b10010011</t>
        </is>
      </c>
      <c r="CN123" t="inlineStr">
        <is>
          <t>0b11000111</t>
        </is>
      </c>
      <c r="CO123" t="inlineStr">
        <is>
          <t>0b11000111</t>
        </is>
      </c>
      <c r="CP123" t="inlineStr">
        <is>
          <t>0b100011</t>
        </is>
      </c>
      <c r="CQ123" t="inlineStr">
        <is>
          <t>0b110111</t>
        </is>
      </c>
      <c r="CR123" t="inlineStr">
        <is>
          <t>0b10001011</t>
        </is>
      </c>
      <c r="CS123" t="inlineStr">
        <is>
          <t>0b10100111</t>
        </is>
      </c>
      <c r="CT123" t="inlineStr">
        <is>
          <t>0b1101011</t>
        </is>
      </c>
      <c r="CU123" t="inlineStr">
        <is>
          <t>0b101011</t>
        </is>
      </c>
      <c r="CV123" t="inlineStr">
        <is>
          <t>0b1010011</t>
        </is>
      </c>
      <c r="CW123" t="inlineStr">
        <is>
          <t>0b10000011</t>
        </is>
      </c>
      <c r="CX123" t="inlineStr">
        <is>
          <t>0b11</t>
        </is>
      </c>
      <c r="CY123" t="inlineStr">
        <is>
          <t>0b11000111</t>
        </is>
      </c>
      <c r="CZ123" t="inlineStr">
        <is>
          <t>0b1100111</t>
        </is>
      </c>
      <c r="DA123" t="inlineStr">
        <is>
          <t>0b10001011</t>
        </is>
      </c>
      <c r="DB123" t="inlineStr">
        <is>
          <t>0b1010011</t>
        </is>
      </c>
      <c r="DC123" t="inlineStr">
        <is>
          <t>0b1000011</t>
        </is>
      </c>
      <c r="DD123" t="inlineStr">
        <is>
          <t>0b10010111</t>
        </is>
      </c>
      <c r="DE123" t="inlineStr">
        <is>
          <t>0b111011</t>
        </is>
      </c>
      <c r="DF123" t="inlineStr">
        <is>
          <t>0b10001011</t>
        </is>
      </c>
      <c r="DG123" t="inlineStr">
        <is>
          <t>0b10010011</t>
        </is>
      </c>
      <c r="DH123" t="inlineStr">
        <is>
          <t>0b110111</t>
        </is>
      </c>
      <c r="DI123" t="inlineStr">
        <is>
          <t>0b11010011</t>
        </is>
      </c>
      <c r="DJ123" t="inlineStr">
        <is>
          <t>0b11010111</t>
        </is>
      </c>
      <c r="DK123" t="inlineStr">
        <is>
          <t>0b10110111</t>
        </is>
      </c>
      <c r="DL123" t="inlineStr">
        <is>
          <t>0b1100111</t>
        </is>
      </c>
      <c r="DM123" t="inlineStr">
        <is>
          <t>0b10011011</t>
        </is>
      </c>
      <c r="DN123" t="inlineStr">
        <is>
          <t>0b1110011</t>
        </is>
      </c>
      <c r="DO123" t="inlineStr">
        <is>
          <t>0b1011</t>
        </is>
      </c>
      <c r="DP123" t="inlineStr">
        <is>
          <t>0b10110111</t>
        </is>
      </c>
      <c r="DQ123" t="inlineStr">
        <is>
          <t>0b111</t>
        </is>
      </c>
      <c r="DR123" t="inlineStr">
        <is>
          <t>0b11111</t>
        </is>
      </c>
      <c r="DS123" t="inlineStr">
        <is>
          <t>0b10101011</t>
        </is>
      </c>
      <c r="DT123" t="inlineStr">
        <is>
          <t>0b1111011</t>
        </is>
      </c>
      <c r="DU123" t="inlineStr">
        <is>
          <t>0b1000011</t>
        </is>
      </c>
      <c r="DV123" t="inlineStr">
        <is>
          <t>0b1111011</t>
        </is>
      </c>
      <c r="DW123" t="inlineStr">
        <is>
          <t>0b11101011</t>
        </is>
      </c>
      <c r="DX123" t="inlineStr">
        <is>
          <t>0b10110111</t>
        </is>
      </c>
      <c r="DY123" t="inlineStr">
        <is>
          <t>0b10011</t>
        </is>
      </c>
      <c r="DZ123" t="inlineStr">
        <is>
          <t>0b10000011</t>
        </is>
      </c>
      <c r="EA123" t="inlineStr">
        <is>
          <t>0b1011111</t>
        </is>
      </c>
      <c r="EB123" t="inlineStr">
        <is>
          <t>0b11110011</t>
        </is>
      </c>
      <c r="EC123" t="inlineStr">
        <is>
          <t>0b1001011</t>
        </is>
      </c>
      <c r="ED123" t="inlineStr">
        <is>
          <t>0b11000111</t>
        </is>
      </c>
      <c r="EE123" t="inlineStr">
        <is>
          <t>0b10110011</t>
        </is>
      </c>
      <c r="EF123" t="inlineStr">
        <is>
          <t>0b1010111</t>
        </is>
      </c>
      <c r="EG123" t="inlineStr">
        <is>
          <t>0b11001111</t>
        </is>
      </c>
      <c r="EH123" t="inlineStr">
        <is>
          <t>0b1001111</t>
        </is>
      </c>
      <c r="EI123" t="inlineStr">
        <is>
          <t>0b11001011</t>
        </is>
      </c>
      <c r="EJ123" t="inlineStr">
        <is>
          <t>0b1101011</t>
        </is>
      </c>
      <c r="EK123" t="inlineStr">
        <is>
          <t>0b11010011</t>
        </is>
      </c>
      <c r="EL123" t="inlineStr">
        <is>
          <t>0b1000011</t>
        </is>
      </c>
      <c r="EM123" t="inlineStr">
        <is>
          <t>0b1010111</t>
        </is>
      </c>
      <c r="EN123" t="inlineStr">
        <is>
          <t>0b11101011</t>
        </is>
      </c>
      <c r="EO123" t="inlineStr">
        <is>
          <t>0b1110011</t>
        </is>
      </c>
      <c r="EP123" t="inlineStr">
        <is>
          <t>0b11</t>
        </is>
      </c>
      <c r="EQ123" t="inlineStr">
        <is>
          <t>0b11110111</t>
        </is>
      </c>
      <c r="ER123" t="inlineStr">
        <is>
          <t>0b1110011</t>
        </is>
      </c>
      <c r="ES123" t="inlineStr">
        <is>
          <t>0b111111</t>
        </is>
      </c>
      <c r="ET123" t="inlineStr">
        <is>
          <t>0b1000011</t>
        </is>
      </c>
      <c r="EU123" t="inlineStr">
        <is>
          <t>0b111111</t>
        </is>
      </c>
      <c r="EV123" t="inlineStr">
        <is>
          <t>0b11001111</t>
        </is>
      </c>
      <c r="EW123" t="inlineStr">
        <is>
          <t>0b111111</t>
        </is>
      </c>
      <c r="EX123" t="inlineStr">
        <is>
          <t>0b1001111</t>
        </is>
      </c>
      <c r="EY123" t="inlineStr">
        <is>
          <t>0b11010111</t>
        </is>
      </c>
      <c r="EZ123" t="inlineStr">
        <is>
          <t>0b1100111</t>
        </is>
      </c>
      <c r="FA123" t="inlineStr">
        <is>
          <t>0b10011011</t>
        </is>
      </c>
      <c r="FB123" t="inlineStr">
        <is>
          <t>0b10001111</t>
        </is>
      </c>
      <c r="FC123" t="inlineStr">
        <is>
          <t>0b10001111</t>
        </is>
      </c>
      <c r="FD123" t="inlineStr">
        <is>
          <t>0b10100111</t>
        </is>
      </c>
      <c r="FE123" t="inlineStr">
        <is>
          <t>0b11011</t>
        </is>
      </c>
      <c r="FF123" t="inlineStr">
        <is>
          <t>0b1011</t>
        </is>
      </c>
      <c r="FG123" t="inlineStr">
        <is>
          <t>0b10110011</t>
        </is>
      </c>
      <c r="FH123" t="inlineStr">
        <is>
          <t>0b1111111</t>
        </is>
      </c>
      <c r="FI123" t="inlineStr">
        <is>
          <t>0b111111</t>
        </is>
      </c>
      <c r="FJ123" t="inlineStr">
        <is>
          <t>0b10101111</t>
        </is>
      </c>
      <c r="FK123" t="inlineStr">
        <is>
          <t>0b10011</t>
        </is>
      </c>
      <c r="FL123" t="inlineStr">
        <is>
          <t>0b11</t>
        </is>
      </c>
      <c r="FM123" t="inlineStr">
        <is>
          <t>0b10110011</t>
        </is>
      </c>
      <c r="FN123" t="inlineStr">
        <is>
          <t>0b10111011</t>
        </is>
      </c>
      <c r="FO123" t="inlineStr">
        <is>
          <t>0b10101111</t>
        </is>
      </c>
      <c r="FP123" t="inlineStr">
        <is>
          <t>0b100011</t>
        </is>
      </c>
      <c r="FQ123" t="inlineStr">
        <is>
          <t>0b111</t>
        </is>
      </c>
      <c r="FR123" t="inlineStr">
        <is>
          <t>0b11111</t>
        </is>
      </c>
      <c r="FS123" t="inlineStr">
        <is>
          <t>0b11010111</t>
        </is>
      </c>
      <c r="FT123" t="inlineStr">
        <is>
          <t>0b1111111</t>
        </is>
      </c>
      <c r="FU123" t="inlineStr">
        <is>
          <t>0b10110111</t>
        </is>
      </c>
      <c r="FV123" t="inlineStr">
        <is>
          <t>0b10100111</t>
        </is>
      </c>
      <c r="FW123" t="inlineStr">
        <is>
          <t>0b11011011</t>
        </is>
      </c>
      <c r="FX123" t="inlineStr">
        <is>
          <t>0b1111</t>
        </is>
      </c>
      <c r="FY123" t="inlineStr">
        <is>
          <t>0b110111</t>
        </is>
      </c>
      <c r="FZ123" t="inlineStr">
        <is>
          <t>0b10010011</t>
        </is>
      </c>
      <c r="GA123" t="inlineStr">
        <is>
          <t>0b11011111</t>
        </is>
      </c>
      <c r="GB123" t="inlineStr">
        <is>
          <t>0b11111</t>
        </is>
      </c>
      <c r="GC123" t="inlineStr">
        <is>
          <t>0b1010111</t>
        </is>
      </c>
      <c r="GD123" t="inlineStr">
        <is>
          <t>0b1011</t>
        </is>
      </c>
      <c r="GE123" t="inlineStr">
        <is>
          <t>0b111011</t>
        </is>
      </c>
      <c r="GF123" t="inlineStr">
        <is>
          <t>0b1101011</t>
        </is>
      </c>
      <c r="GG123" t="inlineStr">
        <is>
          <t>0b11110011</t>
        </is>
      </c>
      <c r="GH123" t="inlineStr">
        <is>
          <t>0b11111</t>
        </is>
      </c>
      <c r="GI123" t="inlineStr">
        <is>
          <t>0b11000011</t>
        </is>
      </c>
      <c r="GJ123" t="inlineStr">
        <is>
          <t>0b11111011</t>
        </is>
      </c>
      <c r="GK123" t="inlineStr">
        <is>
          <t>0b11</t>
        </is>
      </c>
      <c r="GL123" t="inlineStr">
        <is>
          <t>0b1111011</t>
        </is>
      </c>
      <c r="GM123" t="inlineStr">
        <is>
          <t>0b11000011</t>
        </is>
      </c>
      <c r="GN123" t="inlineStr">
        <is>
          <t>0b1111011</t>
        </is>
      </c>
      <c r="GO123" t="inlineStr">
        <is>
          <t>0b1111111</t>
        </is>
      </c>
      <c r="GP123" t="inlineStr">
        <is>
          <t>0b1011011</t>
        </is>
      </c>
      <c r="GQ123" t="inlineStr">
        <is>
          <t>0b10101011</t>
        </is>
      </c>
      <c r="GR123" t="inlineStr">
        <is>
          <t>0b10000111</t>
        </is>
      </c>
      <c r="GS123" t="inlineStr">
        <is>
          <t>0b1101111</t>
        </is>
      </c>
      <c r="GT123" t="inlineStr">
        <is>
          <t>0b10010111</t>
        </is>
      </c>
      <c r="GU123" t="inlineStr">
        <is>
          <t>0b10010111</t>
        </is>
      </c>
      <c r="GV123" t="inlineStr">
        <is>
          <t>0b11111</t>
        </is>
      </c>
      <c r="GW123" t="inlineStr">
        <is>
          <t>0b11101111</t>
        </is>
      </c>
      <c r="GX123" t="inlineStr">
        <is>
          <t>0b11101011</t>
        </is>
      </c>
      <c r="GY123" t="inlineStr">
        <is>
          <t>0b10110011</t>
        </is>
      </c>
      <c r="GZ123" t="inlineStr">
        <is>
          <t>0b101111</t>
        </is>
      </c>
      <c r="HA123" t="inlineStr">
        <is>
          <t>0b110011</t>
        </is>
      </c>
      <c r="HB123" t="inlineStr">
        <is>
          <t>0b11000011</t>
        </is>
      </c>
      <c r="HC123" t="inlineStr">
        <is>
          <t>0b10000111</t>
        </is>
      </c>
      <c r="HD123" t="inlineStr">
        <is>
          <t>0b1000011</t>
        </is>
      </c>
      <c r="HE123" t="inlineStr">
        <is>
          <t>0b111011</t>
        </is>
      </c>
      <c r="HF123" t="inlineStr">
        <is>
          <t>0b11000111</t>
        </is>
      </c>
      <c r="HG123" t="inlineStr">
        <is>
          <t>0b1011</t>
        </is>
      </c>
      <c r="HH123" t="inlineStr">
        <is>
          <t>0b1011111</t>
        </is>
      </c>
      <c r="HI123" t="inlineStr">
        <is>
          <t>0b10100111</t>
        </is>
      </c>
      <c r="HJ123" t="inlineStr">
        <is>
          <t>0b10011111</t>
        </is>
      </c>
      <c r="HK123" t="inlineStr">
        <is>
          <t>0b10111011</t>
        </is>
      </c>
      <c r="HL123" t="inlineStr">
        <is>
          <t>0b11100111</t>
        </is>
      </c>
      <c r="HM123" t="inlineStr">
        <is>
          <t>0b1011</t>
        </is>
      </c>
      <c r="HN123" t="inlineStr">
        <is>
          <t>0b10010111</t>
        </is>
      </c>
      <c r="HO123" t="inlineStr">
        <is>
          <t>0b110011</t>
        </is>
      </c>
      <c r="HP123" t="inlineStr">
        <is>
          <t>0b1111111</t>
        </is>
      </c>
      <c r="HQ123" t="inlineStr">
        <is>
          <t>0b1011011</t>
        </is>
      </c>
      <c r="HR123" t="inlineStr">
        <is>
          <t>0b11100011</t>
        </is>
      </c>
      <c r="HS123" t="inlineStr">
        <is>
          <t>0b11010011</t>
        </is>
      </c>
      <c r="HT123" t="inlineStr">
        <is>
          <t>0b11</t>
        </is>
      </c>
      <c r="HU123" t="inlineStr">
        <is>
          <t>0b11101011</t>
        </is>
      </c>
      <c r="HV123" t="inlineStr">
        <is>
          <t>0b1111011</t>
        </is>
      </c>
      <c r="HW123" t="inlineStr">
        <is>
          <t>0b111111</t>
        </is>
      </c>
      <c r="HX123" t="inlineStr">
        <is>
          <t>0b1000011</t>
        </is>
      </c>
      <c r="HY123" t="inlineStr">
        <is>
          <t>0b101011</t>
        </is>
      </c>
      <c r="HZ123" t="inlineStr">
        <is>
          <t>0b1011</t>
        </is>
      </c>
      <c r="IA123" t="inlineStr">
        <is>
          <t>0b10110111</t>
        </is>
      </c>
      <c r="IB123" t="inlineStr">
        <is>
          <t>0b11111</t>
        </is>
      </c>
      <c r="IC123" t="inlineStr">
        <is>
          <t>0b1001011</t>
        </is>
      </c>
      <c r="ID123" t="inlineStr">
        <is>
          <t>0b1100011</t>
        </is>
      </c>
      <c r="IE123" t="inlineStr">
        <is>
          <t>0b10111111</t>
        </is>
      </c>
      <c r="IF123" t="inlineStr">
        <is>
          <t>0b111111</t>
        </is>
      </c>
      <c r="IG123" t="inlineStr">
        <is>
          <t>0b11110011</t>
        </is>
      </c>
      <c r="IH123" t="inlineStr">
        <is>
          <t>0b1111111</t>
        </is>
      </c>
      <c r="II123" t="inlineStr">
        <is>
          <t>0b10100011</t>
        </is>
      </c>
      <c r="IJ123" t="inlineStr">
        <is>
          <t>0b1011</t>
        </is>
      </c>
      <c r="IK123" t="inlineStr">
        <is>
          <t>0b11100011</t>
        </is>
      </c>
      <c r="IL123" t="inlineStr">
        <is>
          <t>0b1001011</t>
        </is>
      </c>
      <c r="IM123" t="inlineStr">
        <is>
          <t>0b11010111</t>
        </is>
      </c>
      <c r="IN123" t="inlineStr">
        <is>
          <t>0b1000111</t>
        </is>
      </c>
      <c r="IO123" t="inlineStr">
        <is>
          <t>0b11</t>
        </is>
      </c>
      <c r="IP123" t="inlineStr">
        <is>
          <t>0b10010111</t>
        </is>
      </c>
      <c r="IQ123" t="inlineStr">
        <is>
          <t>0b10110111</t>
        </is>
      </c>
      <c r="IR123" t="inlineStr">
        <is>
          <t>0b1000111</t>
        </is>
      </c>
      <c r="IS123" t="inlineStr">
        <is>
          <t>0b10000011</t>
        </is>
      </c>
      <c r="IT123" t="inlineStr">
        <is>
          <t>0b11111111</t>
        </is>
      </c>
      <c r="IU123" t="inlineStr">
        <is>
          <t>0b11</t>
        </is>
      </c>
      <c r="IV123" t="inlineStr">
        <is>
          <t>0b1011</t>
        </is>
      </c>
      <c r="IW123" t="inlineStr">
        <is>
          <t>0b1011011</t>
        </is>
      </c>
      <c r="IX123" t="inlineStr">
        <is>
          <t>0b11100011</t>
        </is>
      </c>
      <c r="IY123" t="inlineStr">
        <is>
          <t>0b11000111</t>
        </is>
      </c>
      <c r="IZ123" t="inlineStr">
        <is>
          <t>0b10001111</t>
        </is>
      </c>
      <c r="JA123" t="inlineStr">
        <is>
          <t>0b1000111</t>
        </is>
      </c>
      <c r="JB123" t="inlineStr">
        <is>
          <t>0b11101011</t>
        </is>
      </c>
      <c r="JC123" t="inlineStr">
        <is>
          <t>0b101111</t>
        </is>
      </c>
      <c r="JD123" t="inlineStr">
        <is>
          <t>0b11101011</t>
        </is>
      </c>
      <c r="JE123" t="inlineStr">
        <is>
          <t>0b1010011</t>
        </is>
      </c>
      <c r="JF123" t="inlineStr">
        <is>
          <t>0b1001111</t>
        </is>
      </c>
      <c r="JG123" t="inlineStr">
        <is>
          <t>0b110111</t>
        </is>
      </c>
      <c r="JH123" t="inlineStr">
        <is>
          <t>0b1111011</t>
        </is>
      </c>
      <c r="JI123" t="inlineStr">
        <is>
          <t>0b10101111</t>
        </is>
      </c>
      <c r="JJ123" t="inlineStr">
        <is>
          <t>0b11101111</t>
        </is>
      </c>
      <c r="JK123" t="inlineStr">
        <is>
          <t>0b10100011</t>
        </is>
      </c>
      <c r="JL123" t="inlineStr">
        <is>
          <t>0b10111</t>
        </is>
      </c>
      <c r="JM123" t="inlineStr">
        <is>
          <t>0b1010111</t>
        </is>
      </c>
      <c r="JN123" t="inlineStr">
        <is>
          <t>0b10110011</t>
        </is>
      </c>
      <c r="JO123" t="inlineStr">
        <is>
          <t>0b1111011</t>
        </is>
      </c>
      <c r="JP123" t="inlineStr">
        <is>
          <t>0b10110111</t>
        </is>
      </c>
      <c r="JQ123" t="inlineStr">
        <is>
          <t>0b11111111</t>
        </is>
      </c>
      <c r="JR123" t="inlineStr">
        <is>
          <t>0b10111</t>
        </is>
      </c>
      <c r="JS123" t="inlineStr">
        <is>
          <t>0b111111</t>
        </is>
      </c>
      <c r="JT123" t="inlineStr">
        <is>
          <t>0b110111</t>
        </is>
      </c>
      <c r="JU123" t="inlineStr">
        <is>
          <t>0b10011</t>
        </is>
      </c>
      <c r="JV123" t="inlineStr">
        <is>
          <t>0b1010011</t>
        </is>
      </c>
      <c r="JW123" t="inlineStr">
        <is>
          <t>0b11010111</t>
        </is>
      </c>
      <c r="JX123" t="inlineStr">
        <is>
          <t>0b101111</t>
        </is>
      </c>
      <c r="JY123" t="inlineStr">
        <is>
          <t>0b10011</t>
        </is>
      </c>
      <c r="JZ123" t="inlineStr">
        <is>
          <t>0b1010011</t>
        </is>
      </c>
      <c r="KA123" t="inlineStr">
        <is>
          <t>0b10101111</t>
        </is>
      </c>
      <c r="KB123" t="inlineStr">
        <is>
          <t>0b10100011</t>
        </is>
      </c>
      <c r="KC123" t="inlineStr">
        <is>
          <t>0b111</t>
        </is>
      </c>
      <c r="KD123" t="inlineStr">
        <is>
          <t>0b1011</t>
        </is>
      </c>
      <c r="KE123" t="inlineStr">
        <is>
          <t>0b10100111</t>
        </is>
      </c>
      <c r="KF123" t="inlineStr">
        <is>
          <t>0b10101011</t>
        </is>
      </c>
      <c r="KG123" t="inlineStr">
        <is>
          <t>0b11</t>
        </is>
      </c>
      <c r="KH123" t="inlineStr">
        <is>
          <t>0b1110111</t>
        </is>
      </c>
      <c r="KI123" t="inlineStr">
        <is>
          <t>0b10111011</t>
        </is>
      </c>
      <c r="KJ123" t="inlineStr">
        <is>
          <t>0b11010011</t>
        </is>
      </c>
      <c r="KK123" t="inlineStr">
        <is>
          <t>0b11010111</t>
        </is>
      </c>
      <c r="KL123" t="inlineStr">
        <is>
          <t>0b11011111</t>
        </is>
      </c>
      <c r="KM123" t="inlineStr">
        <is>
          <t>0b1101011</t>
        </is>
      </c>
      <c r="KN123" t="inlineStr">
        <is>
          <t>0b111</t>
        </is>
      </c>
      <c r="KO123" t="inlineStr">
        <is>
          <t>0b1000011</t>
        </is>
      </c>
      <c r="KP123" t="inlineStr">
        <is>
          <t>0b1011011</t>
        </is>
      </c>
      <c r="KQ123" t="inlineStr">
        <is>
          <t>0b11</t>
        </is>
      </c>
      <c r="KR123" t="inlineStr">
        <is>
          <t>0b11001111</t>
        </is>
      </c>
      <c r="KS123" t="inlineStr">
        <is>
          <t>0b10100111</t>
        </is>
      </c>
      <c r="KT123" t="inlineStr">
        <is>
          <t>0b101011</t>
        </is>
      </c>
      <c r="KU123" t="inlineStr">
        <is>
          <t>0b10100111</t>
        </is>
      </c>
      <c r="KV123" t="inlineStr">
        <is>
          <t>0b10010111</t>
        </is>
      </c>
      <c r="KW123" t="inlineStr">
        <is>
          <t>0b111011</t>
        </is>
      </c>
      <c r="KX123" t="inlineStr">
        <is>
          <t>0b10010011</t>
        </is>
      </c>
    </row>
    <row r="124">
      <c r="B124" t="inlineStr">
        <is>
          <t>0b10010111</t>
        </is>
      </c>
      <c r="C124" t="inlineStr">
        <is>
          <t>0b11101111</t>
        </is>
      </c>
      <c r="D124" t="inlineStr">
        <is>
          <t>0b1001111</t>
        </is>
      </c>
      <c r="E124" t="inlineStr">
        <is>
          <t>0b10000011</t>
        </is>
      </c>
      <c r="F124" t="inlineStr">
        <is>
          <t>0b1011011</t>
        </is>
      </c>
      <c r="G124" t="inlineStr">
        <is>
          <t>0b10011</t>
        </is>
      </c>
      <c r="H124" t="inlineStr">
        <is>
          <t>0b11100011</t>
        </is>
      </c>
      <c r="I124" t="inlineStr">
        <is>
          <t>0b100111</t>
        </is>
      </c>
      <c r="J124" t="inlineStr">
        <is>
          <t>0b10100011</t>
        </is>
      </c>
      <c r="K124" t="inlineStr">
        <is>
          <t>0b10101011</t>
        </is>
      </c>
      <c r="L124" t="inlineStr">
        <is>
          <t>0b101111</t>
        </is>
      </c>
      <c r="M124" t="inlineStr">
        <is>
          <t>0b10000011</t>
        </is>
      </c>
      <c r="N124" t="inlineStr">
        <is>
          <t>0b11011</t>
        </is>
      </c>
      <c r="O124" t="inlineStr">
        <is>
          <t>0b11000111</t>
        </is>
      </c>
      <c r="P124" t="inlineStr">
        <is>
          <t>0b111111</t>
        </is>
      </c>
      <c r="Q124" t="inlineStr">
        <is>
          <t>0b11011111</t>
        </is>
      </c>
      <c r="R124" t="inlineStr">
        <is>
          <t>0b1001111</t>
        </is>
      </c>
      <c r="S124" t="inlineStr">
        <is>
          <t>0b100111</t>
        </is>
      </c>
      <c r="T124" t="inlineStr">
        <is>
          <t>0b101111</t>
        </is>
      </c>
      <c r="U124" t="inlineStr">
        <is>
          <t>0b10111011</t>
        </is>
      </c>
      <c r="V124" t="inlineStr">
        <is>
          <t>0b10000011</t>
        </is>
      </c>
      <c r="W124" t="inlineStr">
        <is>
          <t>0b100111</t>
        </is>
      </c>
      <c r="X124" t="inlineStr">
        <is>
          <t>0b10101011</t>
        </is>
      </c>
      <c r="Y124" t="inlineStr">
        <is>
          <t>0b11011111</t>
        </is>
      </c>
      <c r="Z124" t="inlineStr">
        <is>
          <t>0b101111</t>
        </is>
      </c>
      <c r="AA124" t="inlineStr">
        <is>
          <t>0b1100011</t>
        </is>
      </c>
      <c r="AB124" t="inlineStr">
        <is>
          <t>0b1000111</t>
        </is>
      </c>
      <c r="AC124" t="inlineStr">
        <is>
          <t>0b1111111</t>
        </is>
      </c>
      <c r="AD124" t="inlineStr">
        <is>
          <t>0b1011011</t>
        </is>
      </c>
      <c r="AE124" t="inlineStr">
        <is>
          <t>0b10011011</t>
        </is>
      </c>
      <c r="AF124" t="inlineStr">
        <is>
          <t>0b1000011</t>
        </is>
      </c>
      <c r="AG124" t="inlineStr">
        <is>
          <t>0b10111</t>
        </is>
      </c>
      <c r="AH124" t="inlineStr">
        <is>
          <t>0b10011</t>
        </is>
      </c>
      <c r="AI124" t="inlineStr">
        <is>
          <t>0b1010011</t>
        </is>
      </c>
      <c r="AJ124" t="inlineStr">
        <is>
          <t>0b11110011</t>
        </is>
      </c>
      <c r="AK124" t="inlineStr">
        <is>
          <t>0b10101111</t>
        </is>
      </c>
      <c r="AL124" t="inlineStr">
        <is>
          <t>0b10110111</t>
        </is>
      </c>
      <c r="AM124" t="inlineStr">
        <is>
          <t>0b10111011</t>
        </is>
      </c>
      <c r="AN124" t="inlineStr">
        <is>
          <t>0b10101011</t>
        </is>
      </c>
      <c r="AO124" t="inlineStr">
        <is>
          <t>0b1011</t>
        </is>
      </c>
      <c r="AP124" t="inlineStr">
        <is>
          <t>0b11011</t>
        </is>
      </c>
      <c r="AQ124" t="inlineStr">
        <is>
          <t>0b10101011</t>
        </is>
      </c>
      <c r="AR124" t="inlineStr">
        <is>
          <t>0b1010111</t>
        </is>
      </c>
      <c r="AS124" t="inlineStr">
        <is>
          <t>0b10001011</t>
        </is>
      </c>
      <c r="AT124" t="inlineStr">
        <is>
          <t>0b11001011</t>
        </is>
      </c>
      <c r="AU124" t="inlineStr">
        <is>
          <t>0b10001111</t>
        </is>
      </c>
      <c r="AV124" t="inlineStr">
        <is>
          <t>0b1011</t>
        </is>
      </c>
      <c r="AW124" t="inlineStr">
        <is>
          <t>0b11101111</t>
        </is>
      </c>
      <c r="AX124" t="inlineStr">
        <is>
          <t>0b11000111</t>
        </is>
      </c>
      <c r="AY124" t="inlineStr">
        <is>
          <t>0b11001111</t>
        </is>
      </c>
      <c r="AZ124" t="inlineStr">
        <is>
          <t>0b10010111</t>
        </is>
      </c>
      <c r="BA124" t="inlineStr">
        <is>
          <t>0b11101111</t>
        </is>
      </c>
      <c r="BB124" t="inlineStr">
        <is>
          <t>0b10101111</t>
        </is>
      </c>
      <c r="BC124" t="inlineStr">
        <is>
          <t>0b11001111</t>
        </is>
      </c>
      <c r="BD124" t="inlineStr">
        <is>
          <t>0b11000111</t>
        </is>
      </c>
      <c r="BE124" t="inlineStr">
        <is>
          <t>0b110011</t>
        </is>
      </c>
      <c r="BF124" t="inlineStr">
        <is>
          <t>0b111111</t>
        </is>
      </c>
      <c r="BG124" t="inlineStr">
        <is>
          <t>0b1011111</t>
        </is>
      </c>
      <c r="BH124" t="inlineStr">
        <is>
          <t>0b10011011</t>
        </is>
      </c>
      <c r="BI124" t="inlineStr">
        <is>
          <t>0b11000111</t>
        </is>
      </c>
      <c r="BJ124" t="inlineStr">
        <is>
          <t>0b1100111</t>
        </is>
      </c>
      <c r="BK124" t="inlineStr">
        <is>
          <t>0b10011111</t>
        </is>
      </c>
      <c r="BL124" t="inlineStr">
        <is>
          <t>0b111111</t>
        </is>
      </c>
      <c r="BM124" t="inlineStr">
        <is>
          <t>0b1000111</t>
        </is>
      </c>
      <c r="BN124" t="inlineStr">
        <is>
          <t>0b1110111</t>
        </is>
      </c>
      <c r="BO124" t="inlineStr">
        <is>
          <t>0b10111</t>
        </is>
      </c>
      <c r="BP124" t="inlineStr">
        <is>
          <t>0b11110111</t>
        </is>
      </c>
      <c r="BQ124" t="inlineStr">
        <is>
          <t>0b1101111</t>
        </is>
      </c>
      <c r="BR124" t="inlineStr">
        <is>
          <t>0b1001111</t>
        </is>
      </c>
      <c r="BS124" t="inlineStr">
        <is>
          <t>0b10110011</t>
        </is>
      </c>
      <c r="BT124" t="inlineStr">
        <is>
          <t>0b11101111</t>
        </is>
      </c>
      <c r="BU124" t="inlineStr">
        <is>
          <t>0b10011011</t>
        </is>
      </c>
      <c r="BV124" t="inlineStr">
        <is>
          <t>0b11111</t>
        </is>
      </c>
      <c r="BW124" t="inlineStr">
        <is>
          <t>0b10101111</t>
        </is>
      </c>
      <c r="BX124" t="inlineStr">
        <is>
          <t>0b1101111</t>
        </is>
      </c>
      <c r="BY124" t="inlineStr">
        <is>
          <t>0b1110111</t>
        </is>
      </c>
      <c r="BZ124" t="inlineStr">
        <is>
          <t>0b10001011</t>
        </is>
      </c>
      <c r="CA124" t="inlineStr">
        <is>
          <t>0b1011111</t>
        </is>
      </c>
      <c r="CB124" t="inlineStr">
        <is>
          <t>0b10101111</t>
        </is>
      </c>
      <c r="CC124" t="inlineStr">
        <is>
          <t>0b11000011</t>
        </is>
      </c>
      <c r="CD124" t="inlineStr">
        <is>
          <t>0b11010011</t>
        </is>
      </c>
      <c r="CE124" t="inlineStr">
        <is>
          <t>0b10001011</t>
        </is>
      </c>
      <c r="CF124" t="inlineStr">
        <is>
          <t>0b110111</t>
        </is>
      </c>
      <c r="CG124" t="inlineStr">
        <is>
          <t>0b11011</t>
        </is>
      </c>
      <c r="CH124" t="inlineStr">
        <is>
          <t>0b11100011</t>
        </is>
      </c>
      <c r="CI124" t="inlineStr">
        <is>
          <t>0b1100111</t>
        </is>
      </c>
      <c r="CJ124" t="inlineStr">
        <is>
          <t>0b10110011</t>
        </is>
      </c>
      <c r="CK124" t="inlineStr">
        <is>
          <t>0b11110111</t>
        </is>
      </c>
      <c r="CL124" t="inlineStr">
        <is>
          <t>0b10100111</t>
        </is>
      </c>
      <c r="CM124" t="inlineStr">
        <is>
          <t>0b10010111</t>
        </is>
      </c>
      <c r="CN124" t="inlineStr">
        <is>
          <t>0b11000011</t>
        </is>
      </c>
      <c r="CO124" t="inlineStr">
        <is>
          <t>0b11000011</t>
        </is>
      </c>
      <c r="CP124" t="inlineStr">
        <is>
          <t>0b11111</t>
        </is>
      </c>
      <c r="CQ124" t="inlineStr">
        <is>
          <t>0b111011</t>
        </is>
      </c>
      <c r="CR124" t="inlineStr">
        <is>
          <t>0b10000111</t>
        </is>
      </c>
      <c r="CS124" t="inlineStr">
        <is>
          <t>0b10011111</t>
        </is>
      </c>
      <c r="CT124" t="inlineStr">
        <is>
          <t>0b1101111</t>
        </is>
      </c>
      <c r="CU124" t="inlineStr">
        <is>
          <t>0b110111</t>
        </is>
      </c>
      <c r="CV124" t="inlineStr">
        <is>
          <t>0b1010011</t>
        </is>
      </c>
      <c r="CW124" t="inlineStr">
        <is>
          <t>0b1111011</t>
        </is>
      </c>
      <c r="CX124" t="inlineStr">
        <is>
          <t>0b11</t>
        </is>
      </c>
      <c r="CY124" t="inlineStr">
        <is>
          <t>0b11001011</t>
        </is>
      </c>
      <c r="CZ124" t="inlineStr">
        <is>
          <t>0b1100111</t>
        </is>
      </c>
      <c r="DA124" t="inlineStr">
        <is>
          <t>0b10001011</t>
        </is>
      </c>
      <c r="DB124" t="inlineStr">
        <is>
          <t>0b1010111</t>
        </is>
      </c>
      <c r="DC124" t="inlineStr">
        <is>
          <t>0b1000011</t>
        </is>
      </c>
      <c r="DD124" t="inlineStr">
        <is>
          <t>0b10011011</t>
        </is>
      </c>
      <c r="DE124" t="inlineStr">
        <is>
          <t>0b111111</t>
        </is>
      </c>
      <c r="DF124" t="inlineStr">
        <is>
          <t>0b10001011</t>
        </is>
      </c>
      <c r="DG124" t="inlineStr">
        <is>
          <t>0b10011011</t>
        </is>
      </c>
      <c r="DH124" t="inlineStr">
        <is>
          <t>0b100011</t>
        </is>
      </c>
      <c r="DI124" t="inlineStr">
        <is>
          <t>0b11001111</t>
        </is>
      </c>
      <c r="DJ124" t="inlineStr">
        <is>
          <t>0b11011111</t>
        </is>
      </c>
      <c r="DK124" t="inlineStr">
        <is>
          <t>0b10111011</t>
        </is>
      </c>
      <c r="DL124" t="inlineStr">
        <is>
          <t>0b1100011</t>
        </is>
      </c>
      <c r="DM124" t="inlineStr">
        <is>
          <t>0b10010011</t>
        </is>
      </c>
      <c r="DN124" t="inlineStr">
        <is>
          <t>0b1101111</t>
        </is>
      </c>
      <c r="DO124" t="inlineStr">
        <is>
          <t>0b1011</t>
        </is>
      </c>
      <c r="DP124" t="inlineStr">
        <is>
          <t>0b10111111</t>
        </is>
      </c>
      <c r="DQ124" t="inlineStr">
        <is>
          <t>0b11111111</t>
        </is>
      </c>
      <c r="DR124" t="inlineStr">
        <is>
          <t>0b10111</t>
        </is>
      </c>
      <c r="DS124" t="inlineStr">
        <is>
          <t>0b10100111</t>
        </is>
      </c>
      <c r="DT124" t="inlineStr">
        <is>
          <t>0b10000111</t>
        </is>
      </c>
      <c r="DU124" t="inlineStr">
        <is>
          <t>0b110111</t>
        </is>
      </c>
      <c r="DV124" t="inlineStr">
        <is>
          <t>0b1110111</t>
        </is>
      </c>
      <c r="DW124" t="inlineStr">
        <is>
          <t>0b11011111</t>
        </is>
      </c>
      <c r="DX124" t="inlineStr">
        <is>
          <t>0b10101111</t>
        </is>
      </c>
      <c r="DY124" t="inlineStr">
        <is>
          <t>0b10111</t>
        </is>
      </c>
      <c r="DZ124" t="inlineStr">
        <is>
          <t>0b10000011</t>
        </is>
      </c>
      <c r="EA124" t="inlineStr">
        <is>
          <t>0b1011111</t>
        </is>
      </c>
      <c r="EB124" t="inlineStr">
        <is>
          <t>0b11101011</t>
        </is>
      </c>
      <c r="EC124" t="inlineStr">
        <is>
          <t>0b1000111</t>
        </is>
      </c>
      <c r="ED124" t="inlineStr">
        <is>
          <t>0b11010011</t>
        </is>
      </c>
      <c r="EE124" t="inlineStr">
        <is>
          <t>0b10110011</t>
        </is>
      </c>
      <c r="EF124" t="inlineStr">
        <is>
          <t>0b1011011</t>
        </is>
      </c>
      <c r="EG124" t="inlineStr">
        <is>
          <t>0b11010011</t>
        </is>
      </c>
      <c r="EH124" t="inlineStr">
        <is>
          <t>0b1010111</t>
        </is>
      </c>
      <c r="EI124" t="inlineStr">
        <is>
          <t>0b11001011</t>
        </is>
      </c>
      <c r="EJ124" t="inlineStr">
        <is>
          <t>0b1100111</t>
        </is>
      </c>
      <c r="EK124" t="inlineStr">
        <is>
          <t>0b11001111</t>
        </is>
      </c>
      <c r="EL124" t="inlineStr">
        <is>
          <t>0b111011</t>
        </is>
      </c>
      <c r="EM124" t="inlineStr">
        <is>
          <t>0b1010111</t>
        </is>
      </c>
      <c r="EN124" t="inlineStr">
        <is>
          <t>0b11101011</t>
        </is>
      </c>
      <c r="EO124" t="inlineStr">
        <is>
          <t>0b1110011</t>
        </is>
      </c>
      <c r="EP124" t="inlineStr">
        <is>
          <t>0b11111111</t>
        </is>
      </c>
      <c r="EQ124" t="inlineStr">
        <is>
          <t>0b11110011</t>
        </is>
      </c>
      <c r="ER124" t="inlineStr">
        <is>
          <t>0b1111111</t>
        </is>
      </c>
      <c r="ES124" t="inlineStr">
        <is>
          <t>0b1000011</t>
        </is>
      </c>
      <c r="ET124" t="inlineStr">
        <is>
          <t>0b110111</t>
        </is>
      </c>
      <c r="EU124" t="inlineStr">
        <is>
          <t>0b111111</t>
        </is>
      </c>
      <c r="EV124" t="inlineStr">
        <is>
          <t>0b11001111</t>
        </is>
      </c>
      <c r="EW124" t="inlineStr">
        <is>
          <t>0b1000011</t>
        </is>
      </c>
      <c r="EX124" t="inlineStr">
        <is>
          <t>0b1010011</t>
        </is>
      </c>
      <c r="EY124" t="inlineStr">
        <is>
          <t>0b11011011</t>
        </is>
      </c>
      <c r="EZ124" t="inlineStr">
        <is>
          <t>0b1101011</t>
        </is>
      </c>
      <c r="FA124" t="inlineStr">
        <is>
          <t>0b10011011</t>
        </is>
      </c>
      <c r="FB124" t="inlineStr">
        <is>
          <t>0b10001111</t>
        </is>
      </c>
      <c r="FC124" t="inlineStr">
        <is>
          <t>0b10001011</t>
        </is>
      </c>
      <c r="FD124" t="inlineStr">
        <is>
          <t>0b10010111</t>
        </is>
      </c>
      <c r="FE124" t="inlineStr">
        <is>
          <t>0b100011</t>
        </is>
      </c>
      <c r="FF124" t="inlineStr">
        <is>
          <t>0b10111</t>
        </is>
      </c>
      <c r="FG124" t="inlineStr">
        <is>
          <t>0b10111011</t>
        </is>
      </c>
      <c r="FH124" t="inlineStr">
        <is>
          <t>0b1110011</t>
        </is>
      </c>
      <c r="FI124" t="inlineStr">
        <is>
          <t>0b1000011</t>
        </is>
      </c>
      <c r="FJ124" t="inlineStr">
        <is>
          <t>0b10111011</t>
        </is>
      </c>
      <c r="FK124" t="inlineStr">
        <is>
          <t>0b1011</t>
        </is>
      </c>
      <c r="FL124" t="inlineStr">
        <is>
          <t>0b1111</t>
        </is>
      </c>
      <c r="FM124" t="inlineStr">
        <is>
          <t>0b10111111</t>
        </is>
      </c>
      <c r="FN124" t="inlineStr">
        <is>
          <t>0b10110111</t>
        </is>
      </c>
      <c r="FO124" t="inlineStr">
        <is>
          <t>0b10101111</t>
        </is>
      </c>
      <c r="FP124" t="inlineStr">
        <is>
          <t>0b100011</t>
        </is>
      </c>
      <c r="FQ124" t="inlineStr">
        <is>
          <t>0b11111111</t>
        </is>
      </c>
      <c r="FR124" t="inlineStr">
        <is>
          <t>0b1111</t>
        </is>
      </c>
      <c r="FS124" t="inlineStr">
        <is>
          <t>0b11011011</t>
        </is>
      </c>
      <c r="FT124" t="inlineStr">
        <is>
          <t>0b10000111</t>
        </is>
      </c>
      <c r="FU124" t="inlineStr">
        <is>
          <t>0b10111011</t>
        </is>
      </c>
      <c r="FV124" t="inlineStr">
        <is>
          <t>0b10101011</t>
        </is>
      </c>
      <c r="FW124" t="inlineStr">
        <is>
          <t>0b11010111</t>
        </is>
      </c>
      <c r="FX124" t="inlineStr">
        <is>
          <t>0b111</t>
        </is>
      </c>
      <c r="FY124" t="inlineStr">
        <is>
          <t>0b111011</t>
        </is>
      </c>
      <c r="FZ124" t="inlineStr">
        <is>
          <t>0b10001111</t>
        </is>
      </c>
      <c r="GA124" t="inlineStr">
        <is>
          <t>0b11100011</t>
        </is>
      </c>
      <c r="GB124" t="inlineStr">
        <is>
          <t>0b10111</t>
        </is>
      </c>
      <c r="GC124" t="inlineStr">
        <is>
          <t>0b1100011</t>
        </is>
      </c>
      <c r="GD124" t="inlineStr">
        <is>
          <t>0b10011</t>
        </is>
      </c>
      <c r="GE124" t="inlineStr">
        <is>
          <t>0b101011</t>
        </is>
      </c>
      <c r="GF124" t="inlineStr">
        <is>
          <t>0b1101011</t>
        </is>
      </c>
      <c r="GG124" t="inlineStr">
        <is>
          <t>0b11110111</t>
        </is>
      </c>
      <c r="GH124" t="inlineStr">
        <is>
          <t>0b101111</t>
        </is>
      </c>
      <c r="GI124" t="inlineStr">
        <is>
          <t>0b10111111</t>
        </is>
      </c>
      <c r="GJ124" t="inlineStr">
        <is>
          <t>0b11110111</t>
        </is>
      </c>
      <c r="GK124" t="inlineStr">
        <is>
          <t>0b11</t>
        </is>
      </c>
      <c r="GL124" t="inlineStr">
        <is>
          <t>0b1111111</t>
        </is>
      </c>
      <c r="GM124" t="inlineStr">
        <is>
          <t>0b11000011</t>
        </is>
      </c>
      <c r="GN124" t="inlineStr">
        <is>
          <t>0b10000011</t>
        </is>
      </c>
      <c r="GO124" t="inlineStr">
        <is>
          <t>0b1110111</t>
        </is>
      </c>
      <c r="GP124" t="inlineStr">
        <is>
          <t>0b1001111</t>
        </is>
      </c>
      <c r="GQ124" t="inlineStr">
        <is>
          <t>0b10101111</t>
        </is>
      </c>
      <c r="GR124" t="inlineStr">
        <is>
          <t>0b1111011</t>
        </is>
      </c>
      <c r="GS124" t="inlineStr">
        <is>
          <t>0b1100011</t>
        </is>
      </c>
      <c r="GT124" t="inlineStr">
        <is>
          <t>0b10010011</t>
        </is>
      </c>
      <c r="GU124" t="inlineStr">
        <is>
          <t>0b10011011</t>
        </is>
      </c>
      <c r="GV124" t="inlineStr">
        <is>
          <t>0b10011</t>
        </is>
      </c>
      <c r="GW124" t="inlineStr">
        <is>
          <t>0b11101111</t>
        </is>
      </c>
      <c r="GX124" t="inlineStr">
        <is>
          <t>0b11110111</t>
        </is>
      </c>
      <c r="GY124" t="inlineStr">
        <is>
          <t>0b10110011</t>
        </is>
      </c>
      <c r="GZ124" t="inlineStr">
        <is>
          <t>0b110111</t>
        </is>
      </c>
      <c r="HA124" t="inlineStr">
        <is>
          <t>0b111111</t>
        </is>
      </c>
      <c r="HB124" t="inlineStr">
        <is>
          <t>0b11000111</t>
        </is>
      </c>
      <c r="HC124" t="inlineStr">
        <is>
          <t>0b1111011</t>
        </is>
      </c>
      <c r="HD124" t="inlineStr">
        <is>
          <t>0b111011</t>
        </is>
      </c>
      <c r="HE124" t="inlineStr">
        <is>
          <t>0b1000011</t>
        </is>
      </c>
      <c r="HF124" t="inlineStr">
        <is>
          <t>0b11001011</t>
        </is>
      </c>
      <c r="HG124" t="inlineStr">
        <is>
          <t>0b10011</t>
        </is>
      </c>
      <c r="HH124" t="inlineStr">
        <is>
          <t>0b1100011</t>
        </is>
      </c>
      <c r="HI124" t="inlineStr">
        <is>
          <t>0b10100111</t>
        </is>
      </c>
      <c r="HJ124" t="inlineStr">
        <is>
          <t>0b10100011</t>
        </is>
      </c>
      <c r="HK124" t="inlineStr">
        <is>
          <t>0b11000111</t>
        </is>
      </c>
      <c r="HL124" t="inlineStr">
        <is>
          <t>0b11100011</t>
        </is>
      </c>
      <c r="HM124" t="inlineStr">
        <is>
          <t>0b10011</t>
        </is>
      </c>
      <c r="HN124" t="inlineStr">
        <is>
          <t>0b10001111</t>
        </is>
      </c>
      <c r="HO124" t="inlineStr">
        <is>
          <t>0b110111</t>
        </is>
      </c>
      <c r="HP124" t="inlineStr">
        <is>
          <t>0b1111011</t>
        </is>
      </c>
      <c r="HQ124" t="inlineStr">
        <is>
          <t>0b1011011</t>
        </is>
      </c>
      <c r="HR124" t="inlineStr">
        <is>
          <t>0b11001011</t>
        </is>
      </c>
      <c r="HS124" t="inlineStr">
        <is>
          <t>0b11010011</t>
        </is>
      </c>
      <c r="HT124" t="inlineStr">
        <is>
          <t>0b111</t>
        </is>
      </c>
      <c r="HU124" t="inlineStr">
        <is>
          <t>0b11110011</t>
        </is>
      </c>
      <c r="HV124" t="inlineStr">
        <is>
          <t>0b1110111</t>
        </is>
      </c>
      <c r="HW124" t="inlineStr">
        <is>
          <t>0b111111</t>
        </is>
      </c>
      <c r="HX124" t="inlineStr">
        <is>
          <t>0b1001011</t>
        </is>
      </c>
      <c r="HY124" t="inlineStr">
        <is>
          <t>0b101111</t>
        </is>
      </c>
      <c r="HZ124" t="inlineStr">
        <is>
          <t>0b10011</t>
        </is>
      </c>
      <c r="IA124" t="inlineStr">
        <is>
          <t>0b10110011</t>
        </is>
      </c>
      <c r="IB124" t="inlineStr">
        <is>
          <t>0b101011</t>
        </is>
      </c>
      <c r="IC124" t="inlineStr">
        <is>
          <t>0b1000011</t>
        </is>
      </c>
      <c r="ID124" t="inlineStr">
        <is>
          <t>0b1100011</t>
        </is>
      </c>
      <c r="IE124" t="inlineStr">
        <is>
          <t>0b10111011</t>
        </is>
      </c>
      <c r="IF124" t="inlineStr">
        <is>
          <t>0b1001011</t>
        </is>
      </c>
      <c r="IG124" t="inlineStr">
        <is>
          <t>0b11110011</t>
        </is>
      </c>
      <c r="IH124" t="inlineStr">
        <is>
          <t>0b1111111</t>
        </is>
      </c>
      <c r="II124" t="inlineStr">
        <is>
          <t>0b10100011</t>
        </is>
      </c>
      <c r="IJ124" t="inlineStr">
        <is>
          <t>0b111</t>
        </is>
      </c>
      <c r="IK124" t="inlineStr">
        <is>
          <t>0b11011011</t>
        </is>
      </c>
      <c r="IL124" t="inlineStr">
        <is>
          <t>0b1000111</t>
        </is>
      </c>
      <c r="IM124" t="inlineStr">
        <is>
          <t>0b11010011</t>
        </is>
      </c>
      <c r="IN124" t="inlineStr">
        <is>
          <t>0b1001011</t>
        </is>
      </c>
      <c r="IO124" t="inlineStr">
        <is>
          <t>0b1011</t>
        </is>
      </c>
      <c r="IP124" t="inlineStr">
        <is>
          <t>0b10001011</t>
        </is>
      </c>
      <c r="IQ124" t="inlineStr">
        <is>
          <t>0b11000111</t>
        </is>
      </c>
      <c r="IR124" t="inlineStr">
        <is>
          <t>0b1001111</t>
        </is>
      </c>
      <c r="IS124" t="inlineStr">
        <is>
          <t>0b10001011</t>
        </is>
      </c>
      <c r="IT124" t="inlineStr">
        <is>
          <t>0b111</t>
        </is>
      </c>
      <c r="IU124" t="inlineStr">
        <is>
          <t>0b11110011</t>
        </is>
      </c>
      <c r="IV124" t="inlineStr">
        <is>
          <t>0b1011</t>
        </is>
      </c>
      <c r="IW124" t="inlineStr">
        <is>
          <t>0b1001111</t>
        </is>
      </c>
      <c r="IX124" t="inlineStr">
        <is>
          <t>0b11001011</t>
        </is>
      </c>
      <c r="IY124" t="inlineStr">
        <is>
          <t>0b10111011</t>
        </is>
      </c>
      <c r="IZ124" t="inlineStr">
        <is>
          <t>0b10001111</t>
        </is>
      </c>
      <c r="JA124" t="inlineStr">
        <is>
          <t>0b1001011</t>
        </is>
      </c>
      <c r="JB124" t="inlineStr">
        <is>
          <t>0b11101111</t>
        </is>
      </c>
      <c r="JC124" t="inlineStr">
        <is>
          <t>0b100111</t>
        </is>
      </c>
      <c r="JD124" t="inlineStr">
        <is>
          <t>0b11011011</t>
        </is>
      </c>
      <c r="JE124" t="inlineStr">
        <is>
          <t>0b1010011</t>
        </is>
      </c>
      <c r="JF124" t="inlineStr">
        <is>
          <t>0b1001111</t>
        </is>
      </c>
      <c r="JG124" t="inlineStr">
        <is>
          <t>0b101111</t>
        </is>
      </c>
      <c r="JH124" t="inlineStr">
        <is>
          <t>0b1111011</t>
        </is>
      </c>
      <c r="JI124" t="inlineStr">
        <is>
          <t>0b10101111</t>
        </is>
      </c>
      <c r="JJ124" t="inlineStr">
        <is>
          <t>0b11101111</t>
        </is>
      </c>
      <c r="JK124" t="inlineStr">
        <is>
          <t>0b10100011</t>
        </is>
      </c>
      <c r="JL124" t="inlineStr">
        <is>
          <t>0b11011</t>
        </is>
      </c>
      <c r="JM124" t="inlineStr">
        <is>
          <t>0b1010011</t>
        </is>
      </c>
      <c r="JN124" t="inlineStr">
        <is>
          <t>0b10101111</t>
        </is>
      </c>
      <c r="JO124" t="inlineStr">
        <is>
          <t>0b1111011</t>
        </is>
      </c>
      <c r="JP124" t="inlineStr">
        <is>
          <t>0b10111011</t>
        </is>
      </c>
      <c r="JQ124" t="inlineStr">
        <is>
          <t>0b11111111</t>
        </is>
      </c>
      <c r="JR124" t="inlineStr">
        <is>
          <t>0b10111</t>
        </is>
      </c>
      <c r="JS124" t="inlineStr">
        <is>
          <t>0b111111</t>
        </is>
      </c>
      <c r="JT124" t="inlineStr">
        <is>
          <t>0b110011</t>
        </is>
      </c>
      <c r="JU124" t="inlineStr">
        <is>
          <t>0b1011</t>
        </is>
      </c>
      <c r="JV124" t="inlineStr">
        <is>
          <t>0b1010011</t>
        </is>
      </c>
      <c r="JW124" t="inlineStr">
        <is>
          <t>0b11011011</t>
        </is>
      </c>
      <c r="JX124" t="inlineStr">
        <is>
          <t>0b101011</t>
        </is>
      </c>
      <c r="JY124" t="inlineStr">
        <is>
          <t>0b1011</t>
        </is>
      </c>
      <c r="JZ124" t="inlineStr">
        <is>
          <t>0b1010011</t>
        </is>
      </c>
      <c r="KA124" t="inlineStr">
        <is>
          <t>0b10110011</t>
        </is>
      </c>
      <c r="KB124" t="inlineStr">
        <is>
          <t>0b10011111</t>
        </is>
      </c>
      <c r="KC124" t="inlineStr">
        <is>
          <t>0b111</t>
        </is>
      </c>
      <c r="KD124" t="inlineStr">
        <is>
          <t>0b10111</t>
        </is>
      </c>
      <c r="KE124" t="inlineStr">
        <is>
          <t>0b10110011</t>
        </is>
      </c>
      <c r="KF124" t="inlineStr">
        <is>
          <t>0b10100011</t>
        </is>
      </c>
      <c r="KG124" t="inlineStr">
        <is>
          <t>0b11110111</t>
        </is>
      </c>
      <c r="KH124" t="inlineStr">
        <is>
          <t>0b1110011</t>
        </is>
      </c>
      <c r="KI124" t="inlineStr">
        <is>
          <t>0b10110011</t>
        </is>
      </c>
      <c r="KJ124" t="inlineStr">
        <is>
          <t>0b11001011</t>
        </is>
      </c>
      <c r="KK124" t="inlineStr">
        <is>
          <t>0b11001011</t>
        </is>
      </c>
      <c r="KL124" t="inlineStr">
        <is>
          <t>0b11001011</t>
        </is>
      </c>
      <c r="KM124" t="inlineStr">
        <is>
          <t>0b1110011</t>
        </is>
      </c>
      <c r="KN124" t="inlineStr">
        <is>
          <t>0b11</t>
        </is>
      </c>
      <c r="KO124" t="inlineStr">
        <is>
          <t>0b110011</t>
        </is>
      </c>
      <c r="KP124" t="inlineStr">
        <is>
          <t>0b1010111</t>
        </is>
      </c>
      <c r="KQ124" t="inlineStr">
        <is>
          <t>0b1011</t>
        </is>
      </c>
      <c r="KR124" t="inlineStr">
        <is>
          <t>0b11010111</t>
        </is>
      </c>
      <c r="KS124" t="inlineStr">
        <is>
          <t>0b10100011</t>
        </is>
      </c>
      <c r="KT124" t="inlineStr">
        <is>
          <t>0b101111</t>
        </is>
      </c>
      <c r="KU124" t="inlineStr">
        <is>
          <t>0b10101111</t>
        </is>
      </c>
      <c r="KV124" t="inlineStr">
        <is>
          <t>0b10010111</t>
        </is>
      </c>
      <c r="KW124" t="inlineStr">
        <is>
          <t>0b111011</t>
        </is>
      </c>
      <c r="KX124" t="inlineStr">
        <is>
          <t>0b10011011</t>
        </is>
      </c>
    </row>
    <row r="125">
      <c r="B125" t="inlineStr">
        <is>
          <t>0b10000111</t>
        </is>
      </c>
      <c r="C125" t="inlineStr">
        <is>
          <t>0b11101011</t>
        </is>
      </c>
      <c r="D125" t="inlineStr">
        <is>
          <t>0b1010011</t>
        </is>
      </c>
      <c r="E125" t="inlineStr">
        <is>
          <t>0b10000111</t>
        </is>
      </c>
      <c r="F125" t="inlineStr">
        <is>
          <t>0b1100011</t>
        </is>
      </c>
      <c r="G125" t="inlineStr">
        <is>
          <t>0b1011</t>
        </is>
      </c>
      <c r="H125" t="inlineStr">
        <is>
          <t>0b11100011</t>
        </is>
      </c>
      <c r="I125" t="inlineStr">
        <is>
          <t>0b100011</t>
        </is>
      </c>
      <c r="J125" t="inlineStr">
        <is>
          <t>0b10011111</t>
        </is>
      </c>
      <c r="K125" t="inlineStr">
        <is>
          <t>0b10110111</t>
        </is>
      </c>
      <c r="L125" t="inlineStr">
        <is>
          <t>0b101011</t>
        </is>
      </c>
      <c r="M125" t="inlineStr">
        <is>
          <t>0b1111111</t>
        </is>
      </c>
      <c r="N125" t="inlineStr">
        <is>
          <t>0b11111</t>
        </is>
      </c>
      <c r="O125" t="inlineStr">
        <is>
          <t>0b11000111</t>
        </is>
      </c>
      <c r="P125" t="inlineStr">
        <is>
          <t>0b1000111</t>
        </is>
      </c>
      <c r="Q125" t="inlineStr">
        <is>
          <t>0b11011111</t>
        </is>
      </c>
      <c r="R125" t="inlineStr">
        <is>
          <t>0b1000111</t>
        </is>
      </c>
      <c r="S125" t="inlineStr">
        <is>
          <t>0b100111</t>
        </is>
      </c>
      <c r="T125" t="inlineStr">
        <is>
          <t>0b100111</t>
        </is>
      </c>
      <c r="U125" t="inlineStr">
        <is>
          <t>0b10101111</t>
        </is>
      </c>
      <c r="V125" t="inlineStr">
        <is>
          <t>0b10000011</t>
        </is>
      </c>
      <c r="W125" t="inlineStr">
        <is>
          <t>0b11111</t>
        </is>
      </c>
      <c r="X125" t="inlineStr">
        <is>
          <t>0b10100111</t>
        </is>
      </c>
      <c r="Y125" t="inlineStr">
        <is>
          <t>0b11010111</t>
        </is>
      </c>
      <c r="Z125" t="inlineStr">
        <is>
          <t>0b101011</t>
        </is>
      </c>
      <c r="AA125" t="inlineStr">
        <is>
          <t>0b1100111</t>
        </is>
      </c>
      <c r="AB125" t="inlineStr">
        <is>
          <t>0b1001111</t>
        </is>
      </c>
      <c r="AC125" t="inlineStr">
        <is>
          <t>0b10000011</t>
        </is>
      </c>
      <c r="AD125" t="inlineStr">
        <is>
          <t>0b1011111</t>
        </is>
      </c>
      <c r="AE125" t="inlineStr">
        <is>
          <t>0b10010111</t>
        </is>
      </c>
      <c r="AF125" t="inlineStr">
        <is>
          <t>0b1000011</t>
        </is>
      </c>
      <c r="AG125" t="inlineStr">
        <is>
          <t>0b11011</t>
        </is>
      </c>
      <c r="AH125" t="inlineStr">
        <is>
          <t>0b1011</t>
        </is>
      </c>
      <c r="AI125" t="inlineStr">
        <is>
          <t>0b1001011</t>
        </is>
      </c>
      <c r="AJ125" t="inlineStr">
        <is>
          <t>0b11110111</t>
        </is>
      </c>
      <c r="AK125" t="inlineStr">
        <is>
          <t>0b10100011</t>
        </is>
      </c>
      <c r="AL125" t="inlineStr">
        <is>
          <t>0b10111011</t>
        </is>
      </c>
      <c r="AM125" t="inlineStr">
        <is>
          <t>0b10110111</t>
        </is>
      </c>
      <c r="AN125" t="inlineStr">
        <is>
          <t>0b10110011</t>
        </is>
      </c>
      <c r="AO125" t="inlineStr">
        <is>
          <t>0b1111</t>
        </is>
      </c>
      <c r="AP125" t="inlineStr">
        <is>
          <t>0b11111</t>
        </is>
      </c>
      <c r="AQ125" t="inlineStr">
        <is>
          <t>0b10100111</t>
        </is>
      </c>
      <c r="AR125" t="inlineStr">
        <is>
          <t>0b1000111</t>
        </is>
      </c>
      <c r="AS125" t="inlineStr">
        <is>
          <t>0b10010111</t>
        </is>
      </c>
      <c r="AT125" t="inlineStr">
        <is>
          <t>0b11000011</t>
        </is>
      </c>
      <c r="AU125" t="inlineStr">
        <is>
          <t>0b10000011</t>
        </is>
      </c>
      <c r="AV125" t="inlineStr">
        <is>
          <t>0b111</t>
        </is>
      </c>
      <c r="AW125" t="inlineStr">
        <is>
          <t>0b11100011</t>
        </is>
      </c>
      <c r="AX125" t="inlineStr">
        <is>
          <t>0b11000111</t>
        </is>
      </c>
      <c r="AY125" t="inlineStr">
        <is>
          <t>0b11001111</t>
        </is>
      </c>
      <c r="AZ125" t="inlineStr">
        <is>
          <t>0b10011011</t>
        </is>
      </c>
      <c r="BA125" t="inlineStr">
        <is>
          <t>0b11101111</t>
        </is>
      </c>
      <c r="BB125" t="inlineStr">
        <is>
          <t>0b10100011</t>
        </is>
      </c>
      <c r="BC125" t="inlineStr">
        <is>
          <t>0b11000011</t>
        </is>
      </c>
      <c r="BD125" t="inlineStr">
        <is>
          <t>0b10111111</t>
        </is>
      </c>
      <c r="BE125" t="inlineStr">
        <is>
          <t>0b101011</t>
        </is>
      </c>
      <c r="BF125" t="inlineStr">
        <is>
          <t>0b1000111</t>
        </is>
      </c>
      <c r="BG125" t="inlineStr">
        <is>
          <t>0b1010011</t>
        </is>
      </c>
      <c r="BH125" t="inlineStr">
        <is>
          <t>0b10011111</t>
        </is>
      </c>
      <c r="BI125" t="inlineStr">
        <is>
          <t>0b10111011</t>
        </is>
      </c>
      <c r="BJ125" t="inlineStr">
        <is>
          <t>0b1100111</t>
        </is>
      </c>
      <c r="BK125" t="inlineStr">
        <is>
          <t>0b10010111</t>
        </is>
      </c>
      <c r="BL125" t="inlineStr">
        <is>
          <t>0b111111</t>
        </is>
      </c>
      <c r="BM125" t="inlineStr">
        <is>
          <t>0b1000111</t>
        </is>
      </c>
      <c r="BN125" t="inlineStr">
        <is>
          <t>0b1101111</t>
        </is>
      </c>
      <c r="BO125" t="inlineStr">
        <is>
          <t>0b10111</t>
        </is>
      </c>
      <c r="BP125" t="inlineStr">
        <is>
          <t>0b11110111</t>
        </is>
      </c>
      <c r="BQ125" t="inlineStr">
        <is>
          <t>0b1101111</t>
        </is>
      </c>
      <c r="BR125" t="inlineStr">
        <is>
          <t>0b1001011</t>
        </is>
      </c>
      <c r="BS125" t="inlineStr">
        <is>
          <t>0b10101111</t>
        </is>
      </c>
      <c r="BT125" t="inlineStr">
        <is>
          <t>0b11100011</t>
        </is>
      </c>
      <c r="BU125" t="inlineStr">
        <is>
          <t>0b10001011</t>
        </is>
      </c>
      <c r="BV125" t="inlineStr">
        <is>
          <t>0b11011</t>
        </is>
      </c>
      <c r="BW125" t="inlineStr">
        <is>
          <t>0b10100011</t>
        </is>
      </c>
      <c r="BX125" t="inlineStr">
        <is>
          <t>0b1110111</t>
        </is>
      </c>
      <c r="BY125" t="inlineStr">
        <is>
          <t>0b1110111</t>
        </is>
      </c>
      <c r="BZ125" t="inlineStr">
        <is>
          <t>0b10000111</t>
        </is>
      </c>
      <c r="CA125" t="inlineStr">
        <is>
          <t>0b1011111</t>
        </is>
      </c>
      <c r="CB125" t="inlineStr">
        <is>
          <t>0b10011011</t>
        </is>
      </c>
      <c r="CC125" t="inlineStr">
        <is>
          <t>0b11000011</t>
        </is>
      </c>
      <c r="CD125" t="inlineStr">
        <is>
          <t>0b11001111</t>
        </is>
      </c>
      <c r="CE125" t="inlineStr">
        <is>
          <t>0b10011011</t>
        </is>
      </c>
      <c r="CF125" t="inlineStr">
        <is>
          <t>0b101111</t>
        </is>
      </c>
      <c r="CG125" t="inlineStr">
        <is>
          <t>0b10011</t>
        </is>
      </c>
      <c r="CH125" t="inlineStr">
        <is>
          <t>0b11010111</t>
        </is>
      </c>
      <c r="CI125" t="inlineStr">
        <is>
          <t>0b1100111</t>
        </is>
      </c>
      <c r="CJ125" t="inlineStr">
        <is>
          <t>0b10110111</t>
        </is>
      </c>
      <c r="CK125" t="inlineStr">
        <is>
          <t>0b11101111</t>
        </is>
      </c>
      <c r="CL125" t="inlineStr">
        <is>
          <t>0b10101011</t>
        </is>
      </c>
      <c r="CM125" t="inlineStr">
        <is>
          <t>0b10010111</t>
        </is>
      </c>
      <c r="CN125" t="inlineStr">
        <is>
          <t>0b11010011</t>
        </is>
      </c>
      <c r="CO125" t="inlineStr">
        <is>
          <t>0b11000011</t>
        </is>
      </c>
      <c r="CP125" t="inlineStr">
        <is>
          <t>0b100111</t>
        </is>
      </c>
      <c r="CQ125" t="inlineStr">
        <is>
          <t>0b111111</t>
        </is>
      </c>
      <c r="CR125" t="inlineStr">
        <is>
          <t>0b10001011</t>
        </is>
      </c>
      <c r="CS125" t="inlineStr">
        <is>
          <t>0b10100011</t>
        </is>
      </c>
      <c r="CT125" t="inlineStr">
        <is>
          <t>0b1110011</t>
        </is>
      </c>
      <c r="CU125" t="inlineStr">
        <is>
          <t>0b110111</t>
        </is>
      </c>
      <c r="CV125" t="inlineStr">
        <is>
          <t>0b1001111</t>
        </is>
      </c>
      <c r="CW125" t="inlineStr">
        <is>
          <t>0b1110111</t>
        </is>
      </c>
      <c r="CX125" t="inlineStr">
        <is>
          <t>0b11111011</t>
        </is>
      </c>
      <c r="CY125" t="inlineStr">
        <is>
          <t>0b10111011</t>
        </is>
      </c>
      <c r="CZ125" t="inlineStr">
        <is>
          <t>0b1100011</t>
        </is>
      </c>
      <c r="DA125" t="inlineStr">
        <is>
          <t>0b10001011</t>
        </is>
      </c>
      <c r="DB125" t="inlineStr">
        <is>
          <t>0b1011011</t>
        </is>
      </c>
      <c r="DC125" t="inlineStr">
        <is>
          <t>0b1000011</t>
        </is>
      </c>
      <c r="DD125" t="inlineStr">
        <is>
          <t>0b10010011</t>
        </is>
      </c>
      <c r="DE125" t="inlineStr">
        <is>
          <t>0b111111</t>
        </is>
      </c>
      <c r="DF125" t="inlineStr">
        <is>
          <t>0b10000011</t>
        </is>
      </c>
      <c r="DG125" t="inlineStr">
        <is>
          <t>0b10011111</t>
        </is>
      </c>
      <c r="DH125" t="inlineStr">
        <is>
          <t>0b110011</t>
        </is>
      </c>
      <c r="DI125" t="inlineStr">
        <is>
          <t>0b11010111</t>
        </is>
      </c>
      <c r="DJ125" t="inlineStr">
        <is>
          <t>0b11100111</t>
        </is>
      </c>
      <c r="DK125" t="inlineStr">
        <is>
          <t>0b10110111</t>
        </is>
      </c>
      <c r="DL125" t="inlineStr">
        <is>
          <t>0b1101011</t>
        </is>
      </c>
      <c r="DM125" t="inlineStr">
        <is>
          <t>0b10010111</t>
        </is>
      </c>
      <c r="DN125" t="inlineStr">
        <is>
          <t>0b1101111</t>
        </is>
      </c>
      <c r="DO125" t="inlineStr">
        <is>
          <t>0b1111</t>
        </is>
      </c>
      <c r="DP125" t="inlineStr">
        <is>
          <t>0b10111011</t>
        </is>
      </c>
      <c r="DQ125" t="inlineStr">
        <is>
          <t>0b11</t>
        </is>
      </c>
      <c r="DR125" t="inlineStr">
        <is>
          <t>0b11111</t>
        </is>
      </c>
      <c r="DS125" t="inlineStr">
        <is>
          <t>0b10100111</t>
        </is>
      </c>
      <c r="DT125" t="inlineStr">
        <is>
          <t>0b1111111</t>
        </is>
      </c>
      <c r="DU125" t="inlineStr">
        <is>
          <t>0b111011</t>
        </is>
      </c>
      <c r="DV125" t="inlineStr">
        <is>
          <t>0b1101111</t>
        </is>
      </c>
      <c r="DW125" t="inlineStr">
        <is>
          <t>0b11011111</t>
        </is>
      </c>
      <c r="DX125" t="inlineStr">
        <is>
          <t>0b10110111</t>
        </is>
      </c>
      <c r="DY125" t="inlineStr">
        <is>
          <t>0b10011</t>
        </is>
      </c>
      <c r="DZ125" t="inlineStr">
        <is>
          <t>0b10001011</t>
        </is>
      </c>
      <c r="EA125" t="inlineStr">
        <is>
          <t>0b1100011</t>
        </is>
      </c>
      <c r="EB125" t="inlineStr">
        <is>
          <t>0b11101111</t>
        </is>
      </c>
      <c r="EC125" t="inlineStr">
        <is>
          <t>0b111011</t>
        </is>
      </c>
      <c r="ED125" t="inlineStr">
        <is>
          <t>0b11001111</t>
        </is>
      </c>
      <c r="EE125" t="inlineStr">
        <is>
          <t>0b10110111</t>
        </is>
      </c>
      <c r="EF125" t="inlineStr">
        <is>
          <t>0b1010011</t>
        </is>
      </c>
      <c r="EG125" t="inlineStr">
        <is>
          <t>0b11001011</t>
        </is>
      </c>
      <c r="EH125" t="inlineStr">
        <is>
          <t>0b1011011</t>
        </is>
      </c>
      <c r="EI125" t="inlineStr">
        <is>
          <t>0b11000111</t>
        </is>
      </c>
      <c r="EJ125" t="inlineStr">
        <is>
          <t>0b1101111</t>
        </is>
      </c>
      <c r="EK125" t="inlineStr">
        <is>
          <t>0b11001111</t>
        </is>
      </c>
      <c r="EL125" t="inlineStr">
        <is>
          <t>0b111011</t>
        </is>
      </c>
      <c r="EM125" t="inlineStr">
        <is>
          <t>0b1010111</t>
        </is>
      </c>
      <c r="EN125" t="inlineStr">
        <is>
          <t>0b11100111</t>
        </is>
      </c>
      <c r="EO125" t="inlineStr">
        <is>
          <t>0b1111011</t>
        </is>
      </c>
      <c r="EP125" t="inlineStr">
        <is>
          <t>0b11111011</t>
        </is>
      </c>
      <c r="EQ125" t="inlineStr">
        <is>
          <t>0b11110011</t>
        </is>
      </c>
      <c r="ER125" t="inlineStr">
        <is>
          <t>0b1110011</t>
        </is>
      </c>
      <c r="ES125" t="inlineStr">
        <is>
          <t>0b1000011</t>
        </is>
      </c>
      <c r="ET125" t="inlineStr">
        <is>
          <t>0b111111</t>
        </is>
      </c>
      <c r="EU125" t="inlineStr">
        <is>
          <t>0b1000111</t>
        </is>
      </c>
      <c r="EV125" t="inlineStr">
        <is>
          <t>0b11010011</t>
        </is>
      </c>
      <c r="EW125" t="inlineStr">
        <is>
          <t>0b111111</t>
        </is>
      </c>
      <c r="EX125" t="inlineStr">
        <is>
          <t>0b1001011</t>
        </is>
      </c>
      <c r="EY125" t="inlineStr">
        <is>
          <t>0b11010111</t>
        </is>
      </c>
      <c r="EZ125" t="inlineStr">
        <is>
          <t>0b1101011</t>
        </is>
      </c>
      <c r="FA125" t="inlineStr">
        <is>
          <t>0b10011111</t>
        </is>
      </c>
      <c r="FB125" t="inlineStr">
        <is>
          <t>0b10010011</t>
        </is>
      </c>
      <c r="FC125" t="inlineStr">
        <is>
          <t>0b10001011</t>
        </is>
      </c>
      <c r="FD125" t="inlineStr">
        <is>
          <t>0b10100111</t>
        </is>
      </c>
      <c r="FE125" t="inlineStr">
        <is>
          <t>0b10011</t>
        </is>
      </c>
      <c r="FF125" t="inlineStr">
        <is>
          <t>0b1111</t>
        </is>
      </c>
      <c r="FG125" t="inlineStr">
        <is>
          <t>0b10101111</t>
        </is>
      </c>
      <c r="FH125" t="inlineStr">
        <is>
          <t>0b10000011</t>
        </is>
      </c>
      <c r="FI125" t="inlineStr">
        <is>
          <t>0b111111</t>
        </is>
      </c>
      <c r="FJ125" t="inlineStr">
        <is>
          <t>0b10110111</t>
        </is>
      </c>
      <c r="FK125" t="inlineStr">
        <is>
          <t>0b10011</t>
        </is>
      </c>
      <c r="FL125" t="inlineStr">
        <is>
          <t>0b10011</t>
        </is>
      </c>
      <c r="FM125" t="inlineStr">
        <is>
          <t>0b10110111</t>
        </is>
      </c>
      <c r="FN125" t="inlineStr">
        <is>
          <t>0b11000011</t>
        </is>
      </c>
      <c r="FO125" t="inlineStr">
        <is>
          <t>0b10110011</t>
        </is>
      </c>
      <c r="FP125" t="inlineStr">
        <is>
          <t>0b100111</t>
        </is>
      </c>
      <c r="FQ125" t="inlineStr">
        <is>
          <t>0b11111111</t>
        </is>
      </c>
      <c r="FR125" t="inlineStr">
        <is>
          <t>0b11111</t>
        </is>
      </c>
      <c r="FS125" t="inlineStr">
        <is>
          <t>0b11001011</t>
        </is>
      </c>
      <c r="FT125" t="inlineStr">
        <is>
          <t>0b10000011</t>
        </is>
      </c>
      <c r="FU125" t="inlineStr">
        <is>
          <t>0b10111011</t>
        </is>
      </c>
      <c r="FV125" t="inlineStr">
        <is>
          <t>0b10011111</t>
        </is>
      </c>
      <c r="FW125" t="inlineStr">
        <is>
          <t>0b11011011</t>
        </is>
      </c>
      <c r="FX125" t="inlineStr">
        <is>
          <t>0b1011</t>
        </is>
      </c>
      <c r="FY125" t="inlineStr">
        <is>
          <t>0b110011</t>
        </is>
      </c>
      <c r="FZ125" t="inlineStr">
        <is>
          <t>0b10010011</t>
        </is>
      </c>
      <c r="GA125" t="inlineStr">
        <is>
          <t>0b11101011</t>
        </is>
      </c>
      <c r="GB125" t="inlineStr">
        <is>
          <t>0b11111</t>
        </is>
      </c>
      <c r="GC125" t="inlineStr">
        <is>
          <t>0b1011011</t>
        </is>
      </c>
      <c r="GD125" t="inlineStr">
        <is>
          <t>0b10011</t>
        </is>
      </c>
      <c r="GE125" t="inlineStr">
        <is>
          <t>0b101111</t>
        </is>
      </c>
      <c r="GF125" t="inlineStr">
        <is>
          <t>0b1101111</t>
        </is>
      </c>
      <c r="GG125" t="inlineStr">
        <is>
          <t>0b11111011</t>
        </is>
      </c>
      <c r="GH125" t="inlineStr">
        <is>
          <t>0b100111</t>
        </is>
      </c>
      <c r="GI125" t="inlineStr">
        <is>
          <t>0b11000011</t>
        </is>
      </c>
      <c r="GJ125" t="inlineStr">
        <is>
          <t>0b11111111</t>
        </is>
      </c>
      <c r="GK125" t="inlineStr">
        <is>
          <t>0b111</t>
        </is>
      </c>
      <c r="GL125" t="inlineStr">
        <is>
          <t>0b1111111</t>
        </is>
      </c>
      <c r="GM125" t="inlineStr">
        <is>
          <t>0b10111111</t>
        </is>
      </c>
      <c r="GN125" t="inlineStr">
        <is>
          <t>0b1111011</t>
        </is>
      </c>
      <c r="GO125" t="inlineStr">
        <is>
          <t>0b1110011</t>
        </is>
      </c>
      <c r="GP125" t="inlineStr">
        <is>
          <t>0b1011111</t>
        </is>
      </c>
      <c r="GQ125" t="inlineStr">
        <is>
          <t>0b10110011</t>
        </is>
      </c>
      <c r="GR125" t="inlineStr">
        <is>
          <t>0b1111011</t>
        </is>
      </c>
      <c r="GS125" t="inlineStr">
        <is>
          <t>0b1101111</t>
        </is>
      </c>
      <c r="GT125" t="inlineStr">
        <is>
          <t>0b10001111</t>
        </is>
      </c>
      <c r="GU125" t="inlineStr">
        <is>
          <t>0b10010111</t>
        </is>
      </c>
      <c r="GV125" t="inlineStr">
        <is>
          <t>0b10111</t>
        </is>
      </c>
      <c r="GW125" t="inlineStr">
        <is>
          <t>0b11011111</t>
        </is>
      </c>
      <c r="GX125" t="inlineStr">
        <is>
          <t>0b11101111</t>
        </is>
      </c>
      <c r="GY125" t="inlineStr">
        <is>
          <t>0b10110111</t>
        </is>
      </c>
      <c r="GZ125" t="inlineStr">
        <is>
          <t>0b110011</t>
        </is>
      </c>
      <c r="HA125" t="inlineStr">
        <is>
          <t>0b111111</t>
        </is>
      </c>
      <c r="HB125" t="inlineStr">
        <is>
          <t>0b10111111</t>
        </is>
      </c>
      <c r="HC125" t="inlineStr">
        <is>
          <t>0b10000011</t>
        </is>
      </c>
      <c r="HD125" t="inlineStr">
        <is>
          <t>0b1000111</t>
        </is>
      </c>
      <c r="HE125" t="inlineStr">
        <is>
          <t>0b111011</t>
        </is>
      </c>
      <c r="HF125" t="inlineStr">
        <is>
          <t>0b11001011</t>
        </is>
      </c>
      <c r="HG125" t="inlineStr">
        <is>
          <t>0b11111111</t>
        </is>
      </c>
      <c r="HH125" t="inlineStr">
        <is>
          <t>0b1101011</t>
        </is>
      </c>
      <c r="HI125" t="inlineStr">
        <is>
          <t>0b10100111</t>
        </is>
      </c>
      <c r="HJ125" t="inlineStr">
        <is>
          <t>0b10010111</t>
        </is>
      </c>
      <c r="HK125" t="inlineStr">
        <is>
          <t>0b10111111</t>
        </is>
      </c>
      <c r="HL125" t="inlineStr">
        <is>
          <t>0b11011011</t>
        </is>
      </c>
      <c r="HM125" t="inlineStr">
        <is>
          <t>0b111</t>
        </is>
      </c>
      <c r="HN125" t="inlineStr">
        <is>
          <t>0b10001011</t>
        </is>
      </c>
      <c r="HO125" t="inlineStr">
        <is>
          <t>0b110111</t>
        </is>
      </c>
      <c r="HP125" t="inlineStr">
        <is>
          <t>0b1111111</t>
        </is>
      </c>
      <c r="HQ125" t="inlineStr">
        <is>
          <t>0b1010111</t>
        </is>
      </c>
      <c r="HR125" t="inlineStr">
        <is>
          <t>0b11010111</t>
        </is>
      </c>
      <c r="HS125" t="inlineStr">
        <is>
          <t>0b11011011</t>
        </is>
      </c>
      <c r="HT125" t="inlineStr">
        <is>
          <t>0b11</t>
        </is>
      </c>
      <c r="HU125" t="inlineStr">
        <is>
          <t>0b11101111</t>
        </is>
      </c>
      <c r="HV125" t="inlineStr">
        <is>
          <t>0b1111111</t>
        </is>
      </c>
      <c r="HW125" t="inlineStr">
        <is>
          <t>0b111011</t>
        </is>
      </c>
      <c r="HX125" t="inlineStr">
        <is>
          <t>0b1001111</t>
        </is>
      </c>
      <c r="HY125" t="inlineStr">
        <is>
          <t>0b101011</t>
        </is>
      </c>
      <c r="HZ125" t="inlineStr">
        <is>
          <t>0b1111</t>
        </is>
      </c>
      <c r="IA125" t="inlineStr">
        <is>
          <t>0b10110011</t>
        </is>
      </c>
      <c r="IB125" t="inlineStr">
        <is>
          <t>0b101111</t>
        </is>
      </c>
      <c r="IC125" t="inlineStr">
        <is>
          <t>0b1010011</t>
        </is>
      </c>
      <c r="ID125" t="inlineStr">
        <is>
          <t>0b1100111</t>
        </is>
      </c>
      <c r="IE125" t="inlineStr">
        <is>
          <t>0b11000111</t>
        </is>
      </c>
      <c r="IF125" t="inlineStr">
        <is>
          <t>0b110111</t>
        </is>
      </c>
      <c r="IG125" t="inlineStr">
        <is>
          <t>0b11101111</t>
        </is>
      </c>
      <c r="IH125" t="inlineStr">
        <is>
          <t>0b10000011</t>
        </is>
      </c>
      <c r="II125" t="inlineStr">
        <is>
          <t>0b10100111</t>
        </is>
      </c>
      <c r="IJ125" t="inlineStr">
        <is>
          <t>0b1011</t>
        </is>
      </c>
      <c r="IK125" t="inlineStr">
        <is>
          <t>0b11010111</t>
        </is>
      </c>
      <c r="IL125" t="inlineStr">
        <is>
          <t>0b1010111</t>
        </is>
      </c>
      <c r="IM125" t="inlineStr">
        <is>
          <t>0b11001011</t>
        </is>
      </c>
      <c r="IN125" t="inlineStr">
        <is>
          <t>0b1000011</t>
        </is>
      </c>
      <c r="IO125" t="inlineStr">
        <is>
          <t>0b11</t>
        </is>
      </c>
      <c r="IP125" t="inlineStr">
        <is>
          <t>0b10011011</t>
        </is>
      </c>
      <c r="IQ125" t="inlineStr">
        <is>
          <t>0b11000011</t>
        </is>
      </c>
      <c r="IR125" t="inlineStr">
        <is>
          <t>0b1001111</t>
        </is>
      </c>
      <c r="IS125" t="inlineStr">
        <is>
          <t>0b10001111</t>
        </is>
      </c>
      <c r="IT125" t="inlineStr">
        <is>
          <t>0b11111111</t>
        </is>
      </c>
      <c r="IU125" t="inlineStr">
        <is>
          <t>0b11111111</t>
        </is>
      </c>
      <c r="IV125" t="inlineStr">
        <is>
          <t>0b11</t>
        </is>
      </c>
      <c r="IW125" t="inlineStr">
        <is>
          <t>0b1010111</t>
        </is>
      </c>
      <c r="IX125" t="inlineStr">
        <is>
          <t>0b11011011</t>
        </is>
      </c>
      <c r="IY125" t="inlineStr">
        <is>
          <t>0b11000111</t>
        </is>
      </c>
      <c r="IZ125" t="inlineStr">
        <is>
          <t>0b10001111</t>
        </is>
      </c>
      <c r="JA125" t="inlineStr">
        <is>
          <t>0b1000011</t>
        </is>
      </c>
      <c r="JB125" t="inlineStr">
        <is>
          <t>0b11101111</t>
        </is>
      </c>
      <c r="JC125" t="inlineStr">
        <is>
          <t>0b101111</t>
        </is>
      </c>
      <c r="JD125" t="inlineStr">
        <is>
          <t>0b11011111</t>
        </is>
      </c>
      <c r="JE125" t="inlineStr">
        <is>
          <t>0b1010011</t>
        </is>
      </c>
      <c r="JF125" t="inlineStr">
        <is>
          <t>0b1010011</t>
        </is>
      </c>
      <c r="JG125" t="inlineStr">
        <is>
          <t>0b110011</t>
        </is>
      </c>
      <c r="JH125" t="inlineStr">
        <is>
          <t>0b1111011</t>
        </is>
      </c>
      <c r="JI125" t="inlineStr">
        <is>
          <t>0b10101011</t>
        </is>
      </c>
      <c r="JJ125" t="inlineStr">
        <is>
          <t>0b11101011</t>
        </is>
      </c>
      <c r="JK125" t="inlineStr">
        <is>
          <t>0b10100111</t>
        </is>
      </c>
      <c r="JL125" t="inlineStr">
        <is>
          <t>0b11011</t>
        </is>
      </c>
      <c r="JM125" t="inlineStr">
        <is>
          <t>0b1010011</t>
        </is>
      </c>
      <c r="JN125" t="inlineStr">
        <is>
          <t>0b10101011</t>
        </is>
      </c>
      <c r="JO125" t="inlineStr">
        <is>
          <t>0b10000011</t>
        </is>
      </c>
      <c r="JP125" t="inlineStr">
        <is>
          <t>0b10111111</t>
        </is>
      </c>
      <c r="JQ125" t="inlineStr">
        <is>
          <t>0b11111011</t>
        </is>
      </c>
      <c r="JR125" t="inlineStr">
        <is>
          <t>0b11011</t>
        </is>
      </c>
      <c r="JS125" t="inlineStr">
        <is>
          <t>0b111011</t>
        </is>
      </c>
      <c r="JT125" t="inlineStr">
        <is>
          <t>0b111011</t>
        </is>
      </c>
      <c r="JU125" t="inlineStr">
        <is>
          <t>0b10011</t>
        </is>
      </c>
      <c r="JV125" t="inlineStr">
        <is>
          <t>0b1010011</t>
        </is>
      </c>
      <c r="JW125" t="inlineStr">
        <is>
          <t>0b11011011</t>
        </is>
      </c>
      <c r="JX125" t="inlineStr">
        <is>
          <t>0b101111</t>
        </is>
      </c>
      <c r="JY125" t="inlineStr">
        <is>
          <t>0b10111</t>
        </is>
      </c>
      <c r="JZ125" t="inlineStr">
        <is>
          <t>0b1010011</t>
        </is>
      </c>
      <c r="KA125" t="inlineStr">
        <is>
          <t>0b10101111</t>
        </is>
      </c>
      <c r="KB125" t="inlineStr">
        <is>
          <t>0b10101011</t>
        </is>
      </c>
      <c r="KC125" t="inlineStr">
        <is>
          <t>0b1011</t>
        </is>
      </c>
      <c r="KD125" t="inlineStr">
        <is>
          <t>0b10011</t>
        </is>
      </c>
      <c r="KE125" t="inlineStr">
        <is>
          <t>0b10100111</t>
        </is>
      </c>
      <c r="KF125" t="inlineStr">
        <is>
          <t>0b10101011</t>
        </is>
      </c>
      <c r="KG125" t="inlineStr">
        <is>
          <t>0b11111111</t>
        </is>
      </c>
      <c r="KH125" t="inlineStr">
        <is>
          <t>0b1110011</t>
        </is>
      </c>
      <c r="KI125" t="inlineStr">
        <is>
          <t>0b10101011</t>
        </is>
      </c>
      <c r="KJ125" t="inlineStr">
        <is>
          <t>0b11001011</t>
        </is>
      </c>
      <c r="KK125" t="inlineStr">
        <is>
          <t>0b11010111</t>
        </is>
      </c>
      <c r="KL125" t="inlineStr">
        <is>
          <t>0b11010111</t>
        </is>
      </c>
      <c r="KM125" t="inlineStr">
        <is>
          <t>0b1101111</t>
        </is>
      </c>
      <c r="KN125" t="inlineStr">
        <is>
          <t>0b11110111</t>
        </is>
      </c>
      <c r="KO125" t="inlineStr">
        <is>
          <t>0b111011</t>
        </is>
      </c>
      <c r="KP125" t="inlineStr">
        <is>
          <t>0b1011111</t>
        </is>
      </c>
      <c r="KQ125" t="inlineStr">
        <is>
          <t>0b11</t>
        </is>
      </c>
      <c r="KR125" t="inlineStr">
        <is>
          <t>0b11000111</t>
        </is>
      </c>
      <c r="KS125" t="inlineStr">
        <is>
          <t>0b10101011</t>
        </is>
      </c>
      <c r="KT125" t="inlineStr">
        <is>
          <t>0b101111</t>
        </is>
      </c>
      <c r="KU125" t="inlineStr">
        <is>
          <t>0b10101011</t>
        </is>
      </c>
      <c r="KV125" t="inlineStr">
        <is>
          <t>0b10010011</t>
        </is>
      </c>
      <c r="KW125" t="inlineStr">
        <is>
          <t>0b111111</t>
        </is>
      </c>
      <c r="KX125" t="inlineStr">
        <is>
          <t>0b10011111</t>
        </is>
      </c>
    </row>
    <row r="126">
      <c r="B126" t="inlineStr">
        <is>
          <t>0b11011</t>
        </is>
      </c>
      <c r="C126" t="inlineStr">
        <is>
          <t>0b1110111</t>
        </is>
      </c>
      <c r="D126" t="inlineStr">
        <is>
          <t>0b101011</t>
        </is>
      </c>
      <c r="E126" t="inlineStr">
        <is>
          <t>0b1110011</t>
        </is>
      </c>
      <c r="F126" t="inlineStr">
        <is>
          <t>0b10111</t>
        </is>
      </c>
      <c r="G126" t="inlineStr">
        <is>
          <t>0b111</t>
        </is>
      </c>
      <c r="H126" t="inlineStr">
        <is>
          <t>0b1101011</t>
        </is>
      </c>
      <c r="I126" t="inlineStr">
        <is>
          <t>0b1011111</t>
        </is>
      </c>
      <c r="J126" t="inlineStr">
        <is>
          <t>0b1101111</t>
        </is>
      </c>
      <c r="K126" t="inlineStr">
        <is>
          <t>0b1001011</t>
        </is>
      </c>
      <c r="L126" t="inlineStr">
        <is>
          <t>0b111011</t>
        </is>
      </c>
      <c r="M126" t="inlineStr">
        <is>
          <t>0b1111111</t>
        </is>
      </c>
      <c r="N126" t="inlineStr">
        <is>
          <t>0b1010111</t>
        </is>
      </c>
      <c r="O126" t="inlineStr">
        <is>
          <t>0b100011</t>
        </is>
      </c>
      <c r="P126" t="inlineStr">
        <is>
          <t>0b1000011</t>
        </is>
      </c>
      <c r="Q126" t="inlineStr">
        <is>
          <t>0b101011</t>
        </is>
      </c>
      <c r="R126" t="inlineStr">
        <is>
          <t>0b111</t>
        </is>
      </c>
      <c r="S126" t="inlineStr">
        <is>
          <t>0b1110111</t>
        </is>
      </c>
      <c r="T126" t="inlineStr">
        <is>
          <t>0b101111</t>
        </is>
      </c>
      <c r="U126" t="inlineStr">
        <is>
          <t>0b111111</t>
        </is>
      </c>
      <c r="V126" t="inlineStr">
        <is>
          <t>0b1000111</t>
        </is>
      </c>
      <c r="W126" t="inlineStr">
        <is>
          <t>0b1100011</t>
        </is>
      </c>
      <c r="X126" t="inlineStr">
        <is>
          <t>0b1110111</t>
        </is>
      </c>
      <c r="Y126" t="inlineStr">
        <is>
          <t>0b1000011</t>
        </is>
      </c>
      <c r="Z126" t="inlineStr">
        <is>
          <t>0b1001011</t>
        </is>
      </c>
      <c r="AA126" t="inlineStr">
        <is>
          <t>0b1111</t>
        </is>
      </c>
      <c r="AB126" t="inlineStr">
        <is>
          <t>0b110111</t>
        </is>
      </c>
      <c r="AC126" t="inlineStr">
        <is>
          <t>0b1011</t>
        </is>
      </c>
      <c r="AD126" t="inlineStr">
        <is>
          <t>0b111111</t>
        </is>
      </c>
      <c r="AE126" t="inlineStr">
        <is>
          <t>0b1111111</t>
        </is>
      </c>
      <c r="AF126" t="inlineStr">
        <is>
          <t>0b1010011</t>
        </is>
      </c>
      <c r="AG126" t="inlineStr">
        <is>
          <t>0b110111</t>
        </is>
      </c>
      <c r="AH126" t="inlineStr">
        <is>
          <t>0b1011011</t>
        </is>
      </c>
      <c r="AI126" t="inlineStr">
        <is>
          <t>0b11111</t>
        </is>
      </c>
      <c r="AJ126" t="inlineStr">
        <is>
          <t>0b1010111</t>
        </is>
      </c>
      <c r="AK126" t="inlineStr">
        <is>
          <t>0b1111</t>
        </is>
      </c>
      <c r="AL126" t="inlineStr">
        <is>
          <t>0b101011</t>
        </is>
      </c>
      <c r="AM126" t="inlineStr">
        <is>
          <t>0b1100011</t>
        </is>
      </c>
      <c r="AN126" t="inlineStr">
        <is>
          <t>0b11</t>
        </is>
      </c>
      <c r="AO126" t="inlineStr">
        <is>
          <t>0b1000011</t>
        </is>
      </c>
      <c r="AP126" t="inlineStr">
        <is>
          <t>0b1000011</t>
        </is>
      </c>
      <c r="AQ126" t="inlineStr">
        <is>
          <t>0b111011</t>
        </is>
      </c>
      <c r="AR126" t="inlineStr">
        <is>
          <t>0b1001111</t>
        </is>
      </c>
      <c r="AS126" t="inlineStr">
        <is>
          <t>0b10011</t>
        </is>
      </c>
      <c r="AT126" t="inlineStr">
        <is>
          <t>0b1011011</t>
        </is>
      </c>
      <c r="AU126" t="inlineStr">
        <is>
          <t>0b110011</t>
        </is>
      </c>
      <c r="AV126" t="inlineStr">
        <is>
          <t>0b1011011</t>
        </is>
      </c>
      <c r="AW126" t="inlineStr">
        <is>
          <t>0b1011011</t>
        </is>
      </c>
      <c r="AX126" t="inlineStr">
        <is>
          <t>0b111</t>
        </is>
      </c>
      <c r="AY126" t="inlineStr">
        <is>
          <t>0b1111</t>
        </is>
      </c>
      <c r="AZ126" t="inlineStr">
        <is>
          <t>0b1001111</t>
        </is>
      </c>
      <c r="BA126" t="inlineStr">
        <is>
          <t>0b1100111</t>
        </is>
      </c>
      <c r="BB126" t="inlineStr">
        <is>
          <t>0b111011</t>
        </is>
      </c>
      <c r="BC126" t="inlineStr">
        <is>
          <t>0b110111</t>
        </is>
      </c>
      <c r="BD126" t="inlineStr">
        <is>
          <t>0b1111</t>
        </is>
      </c>
      <c r="BE126" t="inlineStr">
        <is>
          <t>0b111</t>
        </is>
      </c>
      <c r="BF126" t="inlineStr">
        <is>
          <t>0b10011</t>
        </is>
      </c>
      <c r="BG126" t="inlineStr">
        <is>
          <t>0b1111111</t>
        </is>
      </c>
      <c r="BH126" t="inlineStr">
        <is>
          <t>0b1011111</t>
        </is>
      </c>
      <c r="BI126" t="inlineStr">
        <is>
          <t>0b10111</t>
        </is>
      </c>
      <c r="BJ126" t="inlineStr">
        <is>
          <t>0b11111</t>
        </is>
      </c>
      <c r="BK126" t="inlineStr">
        <is>
          <t>0b1111</t>
        </is>
      </c>
      <c r="BL126" t="inlineStr">
        <is>
          <t>0b11</t>
        </is>
      </c>
      <c r="BM126" t="inlineStr">
        <is>
          <t>0b1010111</t>
        </is>
      </c>
      <c r="BN126" t="inlineStr">
        <is>
          <t>0b1110011</t>
        </is>
      </c>
      <c r="BO126" t="inlineStr">
        <is>
          <t>0b1001111</t>
        </is>
      </c>
      <c r="BP126" t="inlineStr">
        <is>
          <t>0b111111</t>
        </is>
      </c>
      <c r="BQ126" t="inlineStr">
        <is>
          <t>0b100111</t>
        </is>
      </c>
      <c r="BR126" t="inlineStr">
        <is>
          <t>0b11011</t>
        </is>
      </c>
      <c r="BS126" t="inlineStr">
        <is>
          <t>0b1010111</t>
        </is>
      </c>
      <c r="BT126" t="inlineStr">
        <is>
          <t>0b1110011</t>
        </is>
      </c>
      <c r="BU126" t="inlineStr">
        <is>
          <t>0b1101011</t>
        </is>
      </c>
      <c r="BV126" t="inlineStr">
        <is>
          <t>0b1000011</t>
        </is>
      </c>
      <c r="BW126" t="inlineStr">
        <is>
          <t>0b1101111</t>
        </is>
      </c>
      <c r="BX126" t="inlineStr">
        <is>
          <t>0b110011</t>
        </is>
      </c>
      <c r="BY126" t="inlineStr">
        <is>
          <t>0b111</t>
        </is>
      </c>
      <c r="BZ126" t="inlineStr">
        <is>
          <t>0b1100011</t>
        </is>
      </c>
      <c r="CA126" t="inlineStr">
        <is>
          <t>0b11111</t>
        </is>
      </c>
      <c r="CB126" t="inlineStr">
        <is>
          <t>0b10111</t>
        </is>
      </c>
      <c r="CC126" t="inlineStr">
        <is>
          <t>0b1110011</t>
        </is>
      </c>
      <c r="CD126" t="inlineStr">
        <is>
          <t>0b1011011</t>
        </is>
      </c>
      <c r="CE126" t="inlineStr">
        <is>
          <t>0b11111</t>
        </is>
      </c>
      <c r="CF126" t="inlineStr">
        <is>
          <t>0b1010011</t>
        </is>
      </c>
      <c r="CG126" t="inlineStr">
        <is>
          <t>0b100011</t>
        </is>
      </c>
      <c r="CH126" t="inlineStr">
        <is>
          <t>0b110011</t>
        </is>
      </c>
      <c r="CI126" t="inlineStr">
        <is>
          <t>0b1101011</t>
        </is>
      </c>
      <c r="CJ126" t="inlineStr">
        <is>
          <t>0b111</t>
        </is>
      </c>
      <c r="CK126" t="inlineStr">
        <is>
          <t>0b1101011</t>
        </is>
      </c>
      <c r="CL126" t="inlineStr">
        <is>
          <t>0b101011</t>
        </is>
      </c>
      <c r="CM126" t="inlineStr">
        <is>
          <t>0b1010011</t>
        </is>
      </c>
      <c r="CN126" t="inlineStr">
        <is>
          <t>0b10011</t>
        </is>
      </c>
      <c r="CO126" t="inlineStr">
        <is>
          <t>0b101011</t>
        </is>
      </c>
      <c r="CP126" t="inlineStr">
        <is>
          <t>0b1001011</t>
        </is>
      </c>
      <c r="CQ126" t="inlineStr">
        <is>
          <t>0b111111</t>
        </is>
      </c>
      <c r="CR126" t="inlineStr">
        <is>
          <t>0b1001111</t>
        </is>
      </c>
      <c r="CS126" t="inlineStr">
        <is>
          <t>0b101011</t>
        </is>
      </c>
      <c r="CT126" t="inlineStr">
        <is>
          <t>0b1011111</t>
        </is>
      </c>
      <c r="CU126" t="inlineStr">
        <is>
          <t>0b111</t>
        </is>
      </c>
      <c r="CV126" t="inlineStr">
        <is>
          <t>0b1011</t>
        </is>
      </c>
      <c r="CW126" t="inlineStr">
        <is>
          <t>0b111</t>
        </is>
      </c>
      <c r="CX126" t="inlineStr">
        <is>
          <t>0b111111</t>
        </is>
      </c>
      <c r="CY126" t="inlineStr">
        <is>
          <t>0b11011</t>
        </is>
      </c>
      <c r="CZ126" t="inlineStr">
        <is>
          <t>0b11111</t>
        </is>
      </c>
      <c r="DA126" t="inlineStr">
        <is>
          <t>0b1011111</t>
        </is>
      </c>
      <c r="DB126" t="inlineStr">
        <is>
          <t>0b1110011</t>
        </is>
      </c>
      <c r="DC126" t="inlineStr">
        <is>
          <t>0b111011</t>
        </is>
      </c>
      <c r="DD126" t="inlineStr">
        <is>
          <t>0b100011</t>
        </is>
      </c>
      <c r="DE126" t="inlineStr">
        <is>
          <t>0b110111</t>
        </is>
      </c>
      <c r="DF126" t="inlineStr">
        <is>
          <t>0b1110111</t>
        </is>
      </c>
      <c r="DG126" t="inlineStr">
        <is>
          <t>0b101111</t>
        </is>
      </c>
      <c r="DH126" t="inlineStr">
        <is>
          <t>0b111011</t>
        </is>
      </c>
      <c r="DI126" t="inlineStr">
        <is>
          <t>0b101011</t>
        </is>
      </c>
      <c r="DJ126" t="inlineStr">
        <is>
          <t>0b1110111</t>
        </is>
      </c>
      <c r="DK126" t="inlineStr">
        <is>
          <t>0b110011</t>
        </is>
      </c>
      <c r="DL126" t="inlineStr">
        <is>
          <t>0b11011</t>
        </is>
      </c>
      <c r="DM126" t="inlineStr">
        <is>
          <t>0b1111011</t>
        </is>
      </c>
      <c r="DN126" t="inlineStr">
        <is>
          <t>0b101111</t>
        </is>
      </c>
      <c r="DO126" t="inlineStr">
        <is>
          <t>0b1001111</t>
        </is>
      </c>
      <c r="DP126" t="inlineStr">
        <is>
          <t>0b11011</t>
        </is>
      </c>
      <c r="DQ126" t="inlineStr">
        <is>
          <t>0b1000011</t>
        </is>
      </c>
      <c r="DR126" t="inlineStr">
        <is>
          <t>0b1000111</t>
        </is>
      </c>
      <c r="DS126" t="inlineStr">
        <is>
          <t>0b100011</t>
        </is>
      </c>
      <c r="DT126" t="inlineStr">
        <is>
          <t>0b100111</t>
        </is>
      </c>
      <c r="DU126" t="inlineStr">
        <is>
          <t>0b1111011</t>
        </is>
      </c>
      <c r="DV126" t="inlineStr">
        <is>
          <t>0b11</t>
        </is>
      </c>
      <c r="DW126" t="inlineStr">
        <is>
          <t>0b1111111</t>
        </is>
      </c>
      <c r="DX126" t="inlineStr">
        <is>
          <t>0b101111</t>
        </is>
      </c>
      <c r="DY126" t="inlineStr">
        <is>
          <t>0b1000011</t>
        </is>
      </c>
      <c r="DZ126" t="inlineStr">
        <is>
          <t>0b1101111</t>
        </is>
      </c>
      <c r="EA126" t="inlineStr">
        <is>
          <t>0b1101011</t>
        </is>
      </c>
      <c r="EB126" t="inlineStr">
        <is>
          <t>0b1010011</t>
        </is>
      </c>
      <c r="EC126" t="inlineStr">
        <is>
          <t>0b1011</t>
        </is>
      </c>
      <c r="ED126" t="inlineStr">
        <is>
          <t>0b11011</t>
        </is>
      </c>
      <c r="EE126" t="inlineStr">
        <is>
          <t>0b1100111</t>
        </is>
      </c>
      <c r="EF126" t="inlineStr">
        <is>
          <t>0b1000111</t>
        </is>
      </c>
      <c r="EG126" t="inlineStr">
        <is>
          <t>0b1111011</t>
        </is>
      </c>
      <c r="EH126" t="inlineStr">
        <is>
          <t>0b100011</t>
        </is>
      </c>
      <c r="EI126" t="inlineStr">
        <is>
          <t>0b111111</t>
        </is>
      </c>
      <c r="EJ126" t="inlineStr">
        <is>
          <t>0b1111</t>
        </is>
      </c>
      <c r="EK126" t="inlineStr">
        <is>
          <t>0b101011</t>
        </is>
      </c>
      <c r="EL126" t="inlineStr">
        <is>
          <t>0b10111</t>
        </is>
      </c>
      <c r="EM126" t="inlineStr">
        <is>
          <t>0b1000011</t>
        </is>
      </c>
      <c r="EN126" t="inlineStr">
        <is>
          <t>0b110011</t>
        </is>
      </c>
      <c r="EO126" t="inlineStr">
        <is>
          <t>0b111</t>
        </is>
      </c>
      <c r="EP126" t="inlineStr">
        <is>
          <t>0b1010111</t>
        </is>
      </c>
      <c r="EQ126" t="inlineStr">
        <is>
          <t>0b1000111</t>
        </is>
      </c>
      <c r="ER126" t="inlineStr">
        <is>
          <t>0b1011011</t>
        </is>
      </c>
      <c r="ES126" t="inlineStr">
        <is>
          <t>0b100011</t>
        </is>
      </c>
      <c r="ET126" t="inlineStr">
        <is>
          <t>0b1000011</t>
        </is>
      </c>
      <c r="EU126" t="inlineStr">
        <is>
          <t>0b10011</t>
        </is>
      </c>
      <c r="EV126" t="inlineStr">
        <is>
          <t>0b111</t>
        </is>
      </c>
      <c r="EW126" t="inlineStr">
        <is>
          <t>0b1101011</t>
        </is>
      </c>
      <c r="EX126" t="inlineStr">
        <is>
          <t>0b1110111</t>
        </is>
      </c>
      <c r="EY126" t="inlineStr">
        <is>
          <t>0b111011</t>
        </is>
      </c>
      <c r="EZ126" t="inlineStr">
        <is>
          <t>0b111111</t>
        </is>
      </c>
      <c r="FA126" t="inlineStr">
        <is>
          <t>0b111011</t>
        </is>
      </c>
      <c r="FB126" t="inlineStr">
        <is>
          <t>0b1100111</t>
        </is>
      </c>
      <c r="FC126" t="inlineStr">
        <is>
          <t>0b111111</t>
        </is>
      </c>
      <c r="FD126" t="inlineStr">
        <is>
          <t>0b111</t>
        </is>
      </c>
      <c r="FE126" t="inlineStr">
        <is>
          <t>0b1010011</t>
        </is>
      </c>
      <c r="FF126" t="inlineStr">
        <is>
          <t>0b111011</t>
        </is>
      </c>
      <c r="FG126" t="inlineStr">
        <is>
          <t>0b111011</t>
        </is>
      </c>
      <c r="FH126" t="inlineStr">
        <is>
          <t>0b1010011</t>
        </is>
      </c>
      <c r="FI126" t="inlineStr">
        <is>
          <t>0b100011</t>
        </is>
      </c>
      <c r="FJ126" t="inlineStr">
        <is>
          <t>0b11111</t>
        </is>
      </c>
      <c r="FK126" t="inlineStr">
        <is>
          <t>0b11011</t>
        </is>
      </c>
      <c r="FL126" t="inlineStr">
        <is>
          <t>0b1000011</t>
        </is>
      </c>
      <c r="FM126" t="inlineStr">
        <is>
          <t>0b1111111</t>
        </is>
      </c>
      <c r="FN126" t="inlineStr">
        <is>
          <t>0b1011111</t>
        </is>
      </c>
      <c r="FO126" t="inlineStr">
        <is>
          <t>0b1111111</t>
        </is>
      </c>
      <c r="FP126" t="inlineStr">
        <is>
          <t>0b11011</t>
        </is>
      </c>
      <c r="FQ126" t="inlineStr">
        <is>
          <t>0b111011</t>
        </is>
      </c>
      <c r="FR126" t="inlineStr">
        <is>
          <t>0b1011011</t>
        </is>
      </c>
      <c r="FS126" t="inlineStr">
        <is>
          <t>0b110011</t>
        </is>
      </c>
      <c r="FT126" t="inlineStr">
        <is>
          <t>0b1111</t>
        </is>
      </c>
      <c r="FU126" t="inlineStr">
        <is>
          <t>0b11011</t>
        </is>
      </c>
      <c r="FV126" t="inlineStr">
        <is>
          <t>0b100011</t>
        </is>
      </c>
      <c r="FW126" t="inlineStr">
        <is>
          <t>0b10111</t>
        </is>
      </c>
      <c r="FX126" t="inlineStr">
        <is>
          <t>0b1100111</t>
        </is>
      </c>
      <c r="FY126" t="inlineStr">
        <is>
          <t>0b10111</t>
        </is>
      </c>
      <c r="FZ126" t="inlineStr">
        <is>
          <t>0b1011111</t>
        </is>
      </c>
      <c r="GA126" t="inlineStr">
        <is>
          <t>0b110111</t>
        </is>
      </c>
      <c r="GB126" t="inlineStr">
        <is>
          <t>0b11</t>
        </is>
      </c>
      <c r="GC126" t="inlineStr">
        <is>
          <t>0b1110011</t>
        </is>
      </c>
      <c r="GD126" t="inlineStr">
        <is>
          <t>0b110011</t>
        </is>
      </c>
      <c r="GE126" t="inlineStr">
        <is>
          <t>0b1111011</t>
        </is>
      </c>
      <c r="GF126" t="inlineStr">
        <is>
          <t>0b1010111</t>
        </is>
      </c>
      <c r="GG126" t="inlineStr">
        <is>
          <t>0b10111</t>
        </is>
      </c>
      <c r="GH126" t="inlineStr">
        <is>
          <t>0b11011</t>
        </is>
      </c>
      <c r="GI126" t="inlineStr">
        <is>
          <t>0b1101111</t>
        </is>
      </c>
      <c r="GJ126" t="inlineStr">
        <is>
          <t>0b111</t>
        </is>
      </c>
      <c r="GK126" t="inlineStr">
        <is>
          <t>0b1110011</t>
        </is>
      </c>
      <c r="GL126" t="inlineStr">
        <is>
          <t>0b1100011</t>
        </is>
      </c>
      <c r="GM126" t="inlineStr">
        <is>
          <t>0b1001111</t>
        </is>
      </c>
      <c r="GN126" t="inlineStr">
        <is>
          <t>0b1110011</t>
        </is>
      </c>
      <c r="GO126" t="inlineStr">
        <is>
          <t>0b1111111</t>
        </is>
      </c>
      <c r="GP126" t="inlineStr">
        <is>
          <t>0b111111</t>
        </is>
      </c>
      <c r="GQ126" t="inlineStr">
        <is>
          <t>0b11111</t>
        </is>
      </c>
      <c r="GR126" t="inlineStr">
        <is>
          <t>0b101011</t>
        </is>
      </c>
      <c r="GS126" t="inlineStr">
        <is>
          <t>0b111</t>
        </is>
      </c>
      <c r="GT126" t="inlineStr">
        <is>
          <t>0b11111</t>
        </is>
      </c>
      <c r="GU126" t="inlineStr">
        <is>
          <t>0b1101111</t>
        </is>
      </c>
      <c r="GV126" t="inlineStr">
        <is>
          <t>0b11</t>
        </is>
      </c>
      <c r="GW126" t="inlineStr">
        <is>
          <t>0b1100011</t>
        </is>
      </c>
      <c r="GX126" t="inlineStr">
        <is>
          <t>0b1100011</t>
        </is>
      </c>
      <c r="GY126" t="inlineStr">
        <is>
          <t>0b1110111</t>
        </is>
      </c>
      <c r="GZ126" t="inlineStr">
        <is>
          <t>0b100111</t>
        </is>
      </c>
      <c r="HA126" t="inlineStr">
        <is>
          <t>0b1101111</t>
        </is>
      </c>
      <c r="HB126" t="inlineStr">
        <is>
          <t>0b1101111</t>
        </is>
      </c>
      <c r="HC126" t="inlineStr">
        <is>
          <t>0b10011</t>
        </is>
      </c>
      <c r="HD126" t="inlineStr">
        <is>
          <t>0b10011</t>
        </is>
      </c>
      <c r="HE126" t="inlineStr">
        <is>
          <t>0b11</t>
        </is>
      </c>
      <c r="HF126" t="inlineStr">
        <is>
          <t>0b1000111</t>
        </is>
      </c>
      <c r="HG126" t="inlineStr">
        <is>
          <t>0b11011</t>
        </is>
      </c>
      <c r="HH126" t="inlineStr">
        <is>
          <t>0b1001011</t>
        </is>
      </c>
      <c r="HI126" t="inlineStr">
        <is>
          <t>0b11011</t>
        </is>
      </c>
      <c r="HJ126" t="inlineStr">
        <is>
          <t>0b1010111</t>
        </is>
      </c>
      <c r="HK126" t="inlineStr">
        <is>
          <t>0b1101111</t>
        </is>
      </c>
      <c r="HL126" t="inlineStr">
        <is>
          <t>0b1111111</t>
        </is>
      </c>
      <c r="HM126" t="inlineStr">
        <is>
          <t>0b1011</t>
        </is>
      </c>
      <c r="HN126" t="inlineStr">
        <is>
          <t>0b1011111</t>
        </is>
      </c>
      <c r="HO126" t="inlineStr">
        <is>
          <t>0b1100011</t>
        </is>
      </c>
      <c r="HP126" t="inlineStr">
        <is>
          <t>0b1100011</t>
        </is>
      </c>
      <c r="HQ126" t="inlineStr">
        <is>
          <t>0b101111</t>
        </is>
      </c>
      <c r="HR126" t="inlineStr">
        <is>
          <t>0b1010011</t>
        </is>
      </c>
      <c r="HS126" t="inlineStr">
        <is>
          <t>0b111</t>
        </is>
      </c>
      <c r="HT126" t="inlineStr">
        <is>
          <t>0b110111</t>
        </is>
      </c>
      <c r="HU126" t="inlineStr">
        <is>
          <t>0b1111111</t>
        </is>
      </c>
      <c r="HV126" t="inlineStr">
        <is>
          <t>0b1101011</t>
        </is>
      </c>
      <c r="HW126" t="inlineStr">
        <is>
          <t>0b11011</t>
        </is>
      </c>
      <c r="HX126" t="inlineStr">
        <is>
          <t>0b111111</t>
        </is>
      </c>
      <c r="HY126" t="inlineStr">
        <is>
          <t>0b1001111</t>
        </is>
      </c>
      <c r="HZ126" t="inlineStr">
        <is>
          <t>0b1000111</t>
        </is>
      </c>
      <c r="IA126" t="inlineStr">
        <is>
          <t>0b1110111</t>
        </is>
      </c>
      <c r="IB126" t="inlineStr">
        <is>
          <t>0b111111</t>
        </is>
      </c>
      <c r="IC126" t="inlineStr">
        <is>
          <t>0b1101111</t>
        </is>
      </c>
      <c r="ID126" t="inlineStr">
        <is>
          <t>0b111011</t>
        </is>
      </c>
      <c r="IE126" t="inlineStr">
        <is>
          <t>0b1111111</t>
        </is>
      </c>
      <c r="IF126" t="inlineStr">
        <is>
          <t>0b1110111</t>
        </is>
      </c>
      <c r="IG126" t="inlineStr">
        <is>
          <t>0b10111</t>
        </is>
      </c>
      <c r="IH126" t="inlineStr">
        <is>
          <t>0b101111</t>
        </is>
      </c>
      <c r="II126" t="inlineStr">
        <is>
          <t>0b1000111</t>
        </is>
      </c>
      <c r="IJ126" t="inlineStr">
        <is>
          <t>0b110011</t>
        </is>
      </c>
      <c r="IK126" t="inlineStr">
        <is>
          <t>0b10111</t>
        </is>
      </c>
      <c r="IL126" t="inlineStr">
        <is>
          <t>0b1001011</t>
        </is>
      </c>
      <c r="IM126" t="inlineStr">
        <is>
          <t>0b111</t>
        </is>
      </c>
      <c r="IN126" t="inlineStr">
        <is>
          <t>0b11011</t>
        </is>
      </c>
      <c r="IO126" t="inlineStr">
        <is>
          <t>0b1000111</t>
        </is>
      </c>
      <c r="IP126" t="inlineStr">
        <is>
          <t>0b1111111</t>
        </is>
      </c>
      <c r="IQ126" t="inlineStr">
        <is>
          <t>0b1111011</t>
        </is>
      </c>
      <c r="IR126" t="inlineStr">
        <is>
          <t>0b1011011</t>
        </is>
      </c>
      <c r="IS126" t="inlineStr">
        <is>
          <t>0b111</t>
        </is>
      </c>
      <c r="IT126" t="inlineStr">
        <is>
          <t>0b111011</t>
        </is>
      </c>
      <c r="IU126" t="inlineStr">
        <is>
          <t>0b11111</t>
        </is>
      </c>
      <c r="IV126" t="inlineStr">
        <is>
          <t>0b1011011</t>
        </is>
      </c>
      <c r="IW126" t="inlineStr">
        <is>
          <t>0b101111</t>
        </is>
      </c>
      <c r="IX126" t="inlineStr">
        <is>
          <t>0b100111</t>
        </is>
      </c>
      <c r="IY126" t="inlineStr">
        <is>
          <t>0b1111</t>
        </is>
      </c>
      <c r="IZ126" t="inlineStr">
        <is>
          <t>0b1100011</t>
        </is>
      </c>
      <c r="JA126" t="inlineStr">
        <is>
          <t>0b1111111</t>
        </is>
      </c>
      <c r="JB126" t="inlineStr">
        <is>
          <t>0b1111111</t>
        </is>
      </c>
      <c r="JC126" t="inlineStr">
        <is>
          <t>0b1001011</t>
        </is>
      </c>
      <c r="JD126" t="inlineStr">
        <is>
          <t>0b1001111</t>
        </is>
      </c>
      <c r="JE126" t="inlineStr">
        <is>
          <t>0b1011</t>
        </is>
      </c>
      <c r="JF126" t="inlineStr">
        <is>
          <t>0b1101111</t>
        </is>
      </c>
      <c r="JG126" t="inlineStr">
        <is>
          <t>0b1011</t>
        </is>
      </c>
      <c r="JH126" t="inlineStr">
        <is>
          <t>0b1001011</t>
        </is>
      </c>
      <c r="JI126" t="inlineStr">
        <is>
          <t>0b1110111</t>
        </is>
      </c>
      <c r="JJ126" t="inlineStr">
        <is>
          <t>0b1100111</t>
        </is>
      </c>
      <c r="JK126" t="inlineStr">
        <is>
          <t>0b1010011</t>
        </is>
      </c>
      <c r="JL126" t="inlineStr">
        <is>
          <t>0b1111</t>
        </is>
      </c>
      <c r="JM126" t="inlineStr">
        <is>
          <t>0b111111</t>
        </is>
      </c>
      <c r="JN126" t="inlineStr">
        <is>
          <t>0b100111</t>
        </is>
      </c>
      <c r="JO126" t="inlineStr">
        <is>
          <t>0b1001011</t>
        </is>
      </c>
      <c r="JP126" t="inlineStr">
        <is>
          <t>0b1111</t>
        </is>
      </c>
      <c r="JQ126" t="inlineStr">
        <is>
          <t>0b1110111</t>
        </is>
      </c>
      <c r="JR126" t="inlineStr">
        <is>
          <t>0b1111011</t>
        </is>
      </c>
      <c r="JS126" t="inlineStr">
        <is>
          <t>0b111011</t>
        </is>
      </c>
      <c r="JT126" t="inlineStr">
        <is>
          <t>0b11011</t>
        </is>
      </c>
      <c r="JU126" t="inlineStr">
        <is>
          <t>0b1011</t>
        </is>
      </c>
      <c r="JV126" t="inlineStr">
        <is>
          <t>0b1101111</t>
        </is>
      </c>
      <c r="JW126" t="inlineStr">
        <is>
          <t>0b1100111</t>
        </is>
      </c>
      <c r="JX126" t="inlineStr">
        <is>
          <t>0b1011111</t>
        </is>
      </c>
      <c r="JY126" t="inlineStr">
        <is>
          <t>0b1000011</t>
        </is>
      </c>
      <c r="JZ126" t="inlineStr">
        <is>
          <t>0b1100111</t>
        </is>
      </c>
      <c r="KA126" t="inlineStr">
        <is>
          <t>0b1000111</t>
        </is>
      </c>
      <c r="KB126" t="inlineStr">
        <is>
          <t>0b1000011</t>
        </is>
      </c>
      <c r="KC126" t="inlineStr">
        <is>
          <t>0b111111</t>
        </is>
      </c>
      <c r="KD126" t="inlineStr">
        <is>
          <t>0b110111</t>
        </is>
      </c>
      <c r="KE126" t="inlineStr">
        <is>
          <t>0b1010011</t>
        </is>
      </c>
      <c r="KF126" t="inlineStr">
        <is>
          <t>0b101111</t>
        </is>
      </c>
      <c r="KG126" t="inlineStr">
        <is>
          <t>0b111111</t>
        </is>
      </c>
      <c r="KH126" t="inlineStr">
        <is>
          <t>0b11011</t>
        </is>
      </c>
      <c r="KI126" t="inlineStr">
        <is>
          <t>0b1111011</t>
        </is>
      </c>
      <c r="KJ126" t="inlineStr">
        <is>
          <t>0b1011111</t>
        </is>
      </c>
      <c r="KK126" t="inlineStr">
        <is>
          <t>0b101011</t>
        </is>
      </c>
      <c r="KL126" t="inlineStr">
        <is>
          <t>0b1110011</t>
        </is>
      </c>
      <c r="KM126" t="inlineStr">
        <is>
          <t>0b11111</t>
        </is>
      </c>
      <c r="KN126" t="inlineStr">
        <is>
          <t>0b11011</t>
        </is>
      </c>
      <c r="KO126" t="inlineStr">
        <is>
          <t>0b1011011</t>
        </is>
      </c>
      <c r="KP126" t="inlineStr">
        <is>
          <t>0b1011111</t>
        </is>
      </c>
      <c r="KQ126" t="inlineStr">
        <is>
          <t>0b1011011</t>
        </is>
      </c>
      <c r="KR126" t="inlineStr">
        <is>
          <t>0b11</t>
        </is>
      </c>
      <c r="KS126" t="inlineStr">
        <is>
          <t>0b1001111</t>
        </is>
      </c>
      <c r="KT126" t="inlineStr">
        <is>
          <t>0b111111</t>
        </is>
      </c>
      <c r="KU126" t="inlineStr">
        <is>
          <t>0b111</t>
        </is>
      </c>
      <c r="KV126" t="inlineStr">
        <is>
          <t>0b1000011</t>
        </is>
      </c>
      <c r="KW126" t="inlineStr">
        <is>
          <t>0b1001011</t>
        </is>
      </c>
      <c r="KX126" t="inlineStr">
        <is>
          <t>0b1110011</t>
        </is>
      </c>
    </row>
    <row r="127">
      <c r="B127" t="inlineStr">
        <is>
          <t>0b10011</t>
        </is>
      </c>
      <c r="C127" t="inlineStr">
        <is>
          <t>0b1101111</t>
        </is>
      </c>
      <c r="D127" t="inlineStr">
        <is>
          <t>0b110011</t>
        </is>
      </c>
      <c r="E127" t="inlineStr">
        <is>
          <t>0b1101111</t>
        </is>
      </c>
      <c r="F127" t="inlineStr">
        <is>
          <t>0b10111</t>
        </is>
      </c>
      <c r="G127" t="inlineStr">
        <is>
          <t>0b10011</t>
        </is>
      </c>
      <c r="H127" t="inlineStr">
        <is>
          <t>0b1101011</t>
        </is>
      </c>
      <c r="I127" t="inlineStr">
        <is>
          <t>0b1011011</t>
        </is>
      </c>
      <c r="J127" t="inlineStr">
        <is>
          <t>0b1011011</t>
        </is>
      </c>
      <c r="K127" t="inlineStr">
        <is>
          <t>0b1001011</t>
        </is>
      </c>
      <c r="L127" t="inlineStr">
        <is>
          <t>0b110011</t>
        </is>
      </c>
      <c r="M127" t="inlineStr">
        <is>
          <t>0b1110111</t>
        </is>
      </c>
      <c r="N127" t="inlineStr">
        <is>
          <t>0b1010111</t>
        </is>
      </c>
      <c r="O127" t="inlineStr">
        <is>
          <t>0b100111</t>
        </is>
      </c>
      <c r="P127" t="inlineStr">
        <is>
          <t>0b110111</t>
        </is>
      </c>
      <c r="Q127" t="inlineStr">
        <is>
          <t>0b100111</t>
        </is>
      </c>
      <c r="R127" t="inlineStr">
        <is>
          <t>0b11</t>
        </is>
      </c>
      <c r="S127" t="inlineStr">
        <is>
          <t>0b1110111</t>
        </is>
      </c>
      <c r="T127" t="inlineStr">
        <is>
          <t>0b110011</t>
        </is>
      </c>
      <c r="U127" t="inlineStr">
        <is>
          <t>0b111011</t>
        </is>
      </c>
      <c r="V127" t="inlineStr">
        <is>
          <t>0b1000011</t>
        </is>
      </c>
      <c r="W127" t="inlineStr">
        <is>
          <t>0b1011111</t>
        </is>
      </c>
      <c r="X127" t="inlineStr">
        <is>
          <t>0b1111111</t>
        </is>
      </c>
      <c r="Y127" t="inlineStr">
        <is>
          <t>0b101111</t>
        </is>
      </c>
      <c r="Z127" t="inlineStr">
        <is>
          <t>0b1000111</t>
        </is>
      </c>
      <c r="AA127" t="inlineStr">
        <is>
          <t>0b1011</t>
        </is>
      </c>
      <c r="AB127" t="inlineStr">
        <is>
          <t>0b111011</t>
        </is>
      </c>
      <c r="AC127" t="inlineStr">
        <is>
          <t>0b1111111</t>
        </is>
      </c>
      <c r="AD127" t="inlineStr">
        <is>
          <t>0b1001011</t>
        </is>
      </c>
      <c r="AE127" t="inlineStr">
        <is>
          <t>0b1011</t>
        </is>
      </c>
      <c r="AF127" t="inlineStr">
        <is>
          <t>0b1011111</t>
        </is>
      </c>
      <c r="AG127" t="inlineStr">
        <is>
          <t>0b100111</t>
        </is>
      </c>
      <c r="AH127" t="inlineStr">
        <is>
          <t>0b1100011</t>
        </is>
      </c>
      <c r="AI127" t="inlineStr">
        <is>
          <t>0b10111</t>
        </is>
      </c>
      <c r="AJ127" t="inlineStr">
        <is>
          <t>0b1010111</t>
        </is>
      </c>
      <c r="AK127" t="inlineStr">
        <is>
          <t>0b1111</t>
        </is>
      </c>
      <c r="AL127" t="inlineStr">
        <is>
          <t>0b100111</t>
        </is>
      </c>
      <c r="AM127" t="inlineStr">
        <is>
          <t>0b1010111</t>
        </is>
      </c>
      <c r="AN127" t="inlineStr">
        <is>
          <t>0b1110111</t>
        </is>
      </c>
      <c r="AO127" t="inlineStr">
        <is>
          <t>0b111011</t>
        </is>
      </c>
      <c r="AP127" t="inlineStr">
        <is>
          <t>0b111011</t>
        </is>
      </c>
      <c r="AQ127" t="inlineStr">
        <is>
          <t>0b101111</t>
        </is>
      </c>
      <c r="AR127" t="inlineStr">
        <is>
          <t>0b1001111</t>
        </is>
      </c>
      <c r="AS127" t="inlineStr">
        <is>
          <t>0b111</t>
        </is>
      </c>
      <c r="AT127" t="inlineStr">
        <is>
          <t>0b1011111</t>
        </is>
      </c>
      <c r="AU127" t="inlineStr">
        <is>
          <t>0b100011</t>
        </is>
      </c>
      <c r="AV127" t="inlineStr">
        <is>
          <t>0b1100011</t>
        </is>
      </c>
      <c r="AW127" t="inlineStr">
        <is>
          <t>0b1011011</t>
        </is>
      </c>
      <c r="AX127" t="inlineStr">
        <is>
          <t>0b111</t>
        </is>
      </c>
      <c r="AY127" t="inlineStr">
        <is>
          <t>0b1111</t>
        </is>
      </c>
      <c r="AZ127" t="inlineStr">
        <is>
          <t>0b1010111</t>
        </is>
      </c>
      <c r="BA127" t="inlineStr">
        <is>
          <t>0b1100011</t>
        </is>
      </c>
      <c r="BB127" t="inlineStr">
        <is>
          <t>0b110111</t>
        </is>
      </c>
      <c r="BC127" t="inlineStr">
        <is>
          <t>0b110011</t>
        </is>
      </c>
      <c r="BD127" t="inlineStr">
        <is>
          <t>0b1111</t>
        </is>
      </c>
      <c r="BE127" t="inlineStr">
        <is>
          <t>0b10011</t>
        </is>
      </c>
      <c r="BF127" t="inlineStr">
        <is>
          <t>0b10111</t>
        </is>
      </c>
      <c r="BG127" t="inlineStr">
        <is>
          <t>0b1111111</t>
        </is>
      </c>
      <c r="BH127" t="inlineStr">
        <is>
          <t>0b1100111</t>
        </is>
      </c>
      <c r="BI127" t="inlineStr">
        <is>
          <t>0b10011</t>
        </is>
      </c>
      <c r="BJ127" t="inlineStr">
        <is>
          <t>0b100011</t>
        </is>
      </c>
      <c r="BK127" t="inlineStr">
        <is>
          <t>0b11011</t>
        </is>
      </c>
      <c r="BL127" t="inlineStr">
        <is>
          <t>0b1011</t>
        </is>
      </c>
      <c r="BM127" t="inlineStr">
        <is>
          <t>0b1001111</t>
        </is>
      </c>
      <c r="BN127" t="inlineStr">
        <is>
          <t>0b1110111</t>
        </is>
      </c>
      <c r="BO127" t="inlineStr">
        <is>
          <t>0b1001111</t>
        </is>
      </c>
      <c r="BP127" t="inlineStr">
        <is>
          <t>0b111011</t>
        </is>
      </c>
      <c r="BQ127" t="inlineStr">
        <is>
          <t>0b101011</t>
        </is>
      </c>
      <c r="BR127" t="inlineStr">
        <is>
          <t>0b10011</t>
        </is>
      </c>
      <c r="BS127" t="inlineStr">
        <is>
          <t>0b1011011</t>
        </is>
      </c>
      <c r="BT127" t="inlineStr">
        <is>
          <t>0b1110011</t>
        </is>
      </c>
      <c r="BU127" t="inlineStr">
        <is>
          <t>0b1110011</t>
        </is>
      </c>
      <c r="BV127" t="inlineStr">
        <is>
          <t>0b1010011</t>
        </is>
      </c>
      <c r="BW127" t="inlineStr">
        <is>
          <t>0b1101111</t>
        </is>
      </c>
      <c r="BX127" t="inlineStr">
        <is>
          <t>0b1000111</t>
        </is>
      </c>
      <c r="BY127" t="inlineStr">
        <is>
          <t>0b1111011</t>
        </is>
      </c>
      <c r="BZ127" t="inlineStr">
        <is>
          <t>0b1011111</t>
        </is>
      </c>
      <c r="CA127" t="inlineStr">
        <is>
          <t>0b11011</t>
        </is>
      </c>
      <c r="CB127" t="inlineStr">
        <is>
          <t>0b1011</t>
        </is>
      </c>
      <c r="CC127" t="inlineStr">
        <is>
          <t>0b1101111</t>
        </is>
      </c>
      <c r="CD127" t="inlineStr">
        <is>
          <t>0b1010111</t>
        </is>
      </c>
      <c r="CE127" t="inlineStr">
        <is>
          <t>0b100011</t>
        </is>
      </c>
      <c r="CF127" t="inlineStr">
        <is>
          <t>0b1001111</t>
        </is>
      </c>
      <c r="CG127" t="inlineStr">
        <is>
          <t>0b100111</t>
        </is>
      </c>
      <c r="CH127" t="inlineStr">
        <is>
          <t>0b110111</t>
        </is>
      </c>
      <c r="CI127" t="inlineStr">
        <is>
          <t>0b1100111</t>
        </is>
      </c>
      <c r="CJ127" t="inlineStr">
        <is>
          <t>0b1111</t>
        </is>
      </c>
      <c r="CK127" t="inlineStr">
        <is>
          <t>0b1110011</t>
        </is>
      </c>
      <c r="CL127" t="inlineStr">
        <is>
          <t>0b101111</t>
        </is>
      </c>
      <c r="CM127" t="inlineStr">
        <is>
          <t>0b1010111</t>
        </is>
      </c>
      <c r="CN127" t="inlineStr">
        <is>
          <t>0b11011</t>
        </is>
      </c>
      <c r="CO127" t="inlineStr">
        <is>
          <t>0b100111</t>
        </is>
      </c>
      <c r="CP127" t="inlineStr">
        <is>
          <t>0b1001011</t>
        </is>
      </c>
      <c r="CQ127" t="inlineStr">
        <is>
          <t>0b111111</t>
        </is>
      </c>
      <c r="CR127" t="inlineStr">
        <is>
          <t>0b1001011</t>
        </is>
      </c>
      <c r="CS127" t="inlineStr">
        <is>
          <t>0b101011</t>
        </is>
      </c>
      <c r="CT127" t="inlineStr">
        <is>
          <t>0b1101111</t>
        </is>
      </c>
      <c r="CU127" t="inlineStr">
        <is>
          <t>0b1111</t>
        </is>
      </c>
      <c r="CV127" t="inlineStr">
        <is>
          <t>0b11</t>
        </is>
      </c>
      <c r="CW127" t="inlineStr">
        <is>
          <t>0b11</t>
        </is>
      </c>
      <c r="CX127" t="inlineStr">
        <is>
          <t>0b1000011</t>
        </is>
      </c>
      <c r="CY127" t="inlineStr">
        <is>
          <t>0b11011</t>
        </is>
      </c>
      <c r="CZ127" t="inlineStr">
        <is>
          <t>0b11111</t>
        </is>
      </c>
      <c r="DA127" t="inlineStr">
        <is>
          <t>0b1010111</t>
        </is>
      </c>
      <c r="DB127" t="inlineStr">
        <is>
          <t>0b1101111</t>
        </is>
      </c>
      <c r="DC127" t="inlineStr">
        <is>
          <t>0b1001011</t>
        </is>
      </c>
      <c r="DD127" t="inlineStr">
        <is>
          <t>0b100111</t>
        </is>
      </c>
      <c r="DE127" t="inlineStr">
        <is>
          <t>0b110011</t>
        </is>
      </c>
      <c r="DF127" t="inlineStr">
        <is>
          <t>0b1110111</t>
        </is>
      </c>
      <c r="DG127" t="inlineStr">
        <is>
          <t>0b101011</t>
        </is>
      </c>
      <c r="DH127" t="inlineStr">
        <is>
          <t>0b111011</t>
        </is>
      </c>
      <c r="DI127" t="inlineStr">
        <is>
          <t>0b11111</t>
        </is>
      </c>
      <c r="DJ127" t="inlineStr">
        <is>
          <t>0b1111111</t>
        </is>
      </c>
      <c r="DK127" t="inlineStr">
        <is>
          <t>0b101111</t>
        </is>
      </c>
      <c r="DL127" t="inlineStr">
        <is>
          <t>0b1111</t>
        </is>
      </c>
      <c r="DM127" t="inlineStr">
        <is>
          <t>0b1111111</t>
        </is>
      </c>
      <c r="DN127" t="inlineStr">
        <is>
          <t>0b110111</t>
        </is>
      </c>
      <c r="DO127" t="inlineStr">
        <is>
          <t>0b1000111</t>
        </is>
      </c>
      <c r="DP127" t="inlineStr">
        <is>
          <t>0b11011</t>
        </is>
      </c>
      <c r="DQ127" t="inlineStr">
        <is>
          <t>0b1000011</t>
        </is>
      </c>
      <c r="DR127" t="inlineStr">
        <is>
          <t>0b1000111</t>
        </is>
      </c>
      <c r="DS127" t="inlineStr">
        <is>
          <t>0b100111</t>
        </is>
      </c>
      <c r="DT127" t="inlineStr">
        <is>
          <t>0b100111</t>
        </is>
      </c>
      <c r="DU127" t="inlineStr">
        <is>
          <t>0b111</t>
        </is>
      </c>
      <c r="DV127" t="inlineStr">
        <is>
          <t>0b1111011</t>
        </is>
      </c>
      <c r="DW127" t="inlineStr">
        <is>
          <t>0b111</t>
        </is>
      </c>
      <c r="DX127" t="inlineStr">
        <is>
          <t>0b101111</t>
        </is>
      </c>
      <c r="DY127" t="inlineStr">
        <is>
          <t>0b1000111</t>
        </is>
      </c>
      <c r="DZ127" t="inlineStr">
        <is>
          <t>0b1110011</t>
        </is>
      </c>
      <c r="EA127" t="inlineStr">
        <is>
          <t>0b1101011</t>
        </is>
      </c>
      <c r="EB127" t="inlineStr">
        <is>
          <t>0b1000111</t>
        </is>
      </c>
      <c r="EC127" t="inlineStr">
        <is>
          <t>0b11011</t>
        </is>
      </c>
      <c r="ED127" t="inlineStr">
        <is>
          <t>0b11011</t>
        </is>
      </c>
      <c r="EE127" t="inlineStr">
        <is>
          <t>0b1011111</t>
        </is>
      </c>
      <c r="EF127" t="inlineStr">
        <is>
          <t>0b1000011</t>
        </is>
      </c>
      <c r="EG127" t="inlineStr">
        <is>
          <t>0b1110111</t>
        </is>
      </c>
      <c r="EH127" t="inlineStr">
        <is>
          <t>0b101111</t>
        </is>
      </c>
      <c r="EI127" t="inlineStr">
        <is>
          <t>0b1000011</t>
        </is>
      </c>
      <c r="EJ127" t="inlineStr">
        <is>
          <t>0b1011</t>
        </is>
      </c>
      <c r="EK127" t="inlineStr">
        <is>
          <t>0b101111</t>
        </is>
      </c>
      <c r="EL127" t="inlineStr">
        <is>
          <t>0b10111</t>
        </is>
      </c>
      <c r="EM127" t="inlineStr">
        <is>
          <t>0b111111</t>
        </is>
      </c>
      <c r="EN127" t="inlineStr">
        <is>
          <t>0b110011</t>
        </is>
      </c>
      <c r="EO127" t="inlineStr">
        <is>
          <t>0b1011</t>
        </is>
      </c>
      <c r="EP127" t="inlineStr">
        <is>
          <t>0b1011011</t>
        </is>
      </c>
      <c r="EQ127" t="inlineStr">
        <is>
          <t>0b1001111</t>
        </is>
      </c>
      <c r="ER127" t="inlineStr">
        <is>
          <t>0b1010011</t>
        </is>
      </c>
      <c r="ES127" t="inlineStr">
        <is>
          <t>0b11011</t>
        </is>
      </c>
      <c r="ET127" t="inlineStr">
        <is>
          <t>0b1000111</t>
        </is>
      </c>
      <c r="EU127" t="inlineStr">
        <is>
          <t>0b10011</t>
        </is>
      </c>
      <c r="EV127" t="inlineStr">
        <is>
          <t>0b111</t>
        </is>
      </c>
      <c r="EW127" t="inlineStr">
        <is>
          <t>0b1110111</t>
        </is>
      </c>
      <c r="EX127" t="inlineStr">
        <is>
          <t>0b1110111</t>
        </is>
      </c>
      <c r="EY127" t="inlineStr">
        <is>
          <t>0b110111</t>
        </is>
      </c>
      <c r="EZ127" t="inlineStr">
        <is>
          <t>0b1000011</t>
        </is>
      </c>
      <c r="FA127" t="inlineStr">
        <is>
          <t>0b110011</t>
        </is>
      </c>
      <c r="FB127" t="inlineStr">
        <is>
          <t>0b1110011</t>
        </is>
      </c>
      <c r="FC127" t="inlineStr">
        <is>
          <t>0b111111</t>
        </is>
      </c>
      <c r="FD127" t="inlineStr">
        <is>
          <t>0b111</t>
        </is>
      </c>
      <c r="FE127" t="inlineStr">
        <is>
          <t>0b1011011</t>
        </is>
      </c>
      <c r="FF127" t="inlineStr">
        <is>
          <t>0b101111</t>
        </is>
      </c>
      <c r="FG127" t="inlineStr">
        <is>
          <t>0b111111</t>
        </is>
      </c>
      <c r="FH127" t="inlineStr">
        <is>
          <t>0b1001111</t>
        </is>
      </c>
      <c r="FI127" t="inlineStr">
        <is>
          <t>0b11111</t>
        </is>
      </c>
      <c r="FJ127" t="inlineStr">
        <is>
          <t>0b100011</t>
        </is>
      </c>
      <c r="FK127" t="inlineStr">
        <is>
          <t>0b11111</t>
        </is>
      </c>
      <c r="FL127" t="inlineStr">
        <is>
          <t>0b111111</t>
        </is>
      </c>
      <c r="FM127" t="inlineStr">
        <is>
          <t>0b1111111</t>
        </is>
      </c>
      <c r="FN127" t="inlineStr">
        <is>
          <t>0b1100011</t>
        </is>
      </c>
      <c r="FO127" t="inlineStr">
        <is>
          <t>0b11</t>
        </is>
      </c>
      <c r="FP127" t="inlineStr">
        <is>
          <t>0b11011</t>
        </is>
      </c>
      <c r="FQ127" t="inlineStr">
        <is>
          <t>0b110111</t>
        </is>
      </c>
      <c r="FR127" t="inlineStr">
        <is>
          <t>0b1011011</t>
        </is>
      </c>
      <c r="FS127" t="inlineStr">
        <is>
          <t>0b110011</t>
        </is>
      </c>
      <c r="FT127" t="inlineStr">
        <is>
          <t>0b1111</t>
        </is>
      </c>
      <c r="FU127" t="inlineStr">
        <is>
          <t>0b11011</t>
        </is>
      </c>
      <c r="FV127" t="inlineStr">
        <is>
          <t>0b11111</t>
        </is>
      </c>
      <c r="FW127" t="inlineStr">
        <is>
          <t>0b10111</t>
        </is>
      </c>
      <c r="FX127" t="inlineStr">
        <is>
          <t>0b1101011</t>
        </is>
      </c>
      <c r="FY127" t="inlineStr">
        <is>
          <t>0b1111</t>
        </is>
      </c>
      <c r="FZ127" t="inlineStr">
        <is>
          <t>0b1011111</t>
        </is>
      </c>
      <c r="GA127" t="inlineStr">
        <is>
          <t>0b101011</t>
        </is>
      </c>
      <c r="GB127" t="inlineStr">
        <is>
          <t>0b111</t>
        </is>
      </c>
      <c r="GC127" t="inlineStr">
        <is>
          <t>0b1111111</t>
        </is>
      </c>
      <c r="GD127" t="inlineStr">
        <is>
          <t>0b101111</t>
        </is>
      </c>
      <c r="GE127" t="inlineStr">
        <is>
          <t>0b1110011</t>
        </is>
      </c>
      <c r="GF127" t="inlineStr">
        <is>
          <t>0b1001111</t>
        </is>
      </c>
      <c r="GG127" t="inlineStr">
        <is>
          <t>0b11011</t>
        </is>
      </c>
      <c r="GH127" t="inlineStr">
        <is>
          <t>0b100111</t>
        </is>
      </c>
      <c r="GI127" t="inlineStr">
        <is>
          <t>0b1110111</t>
        </is>
      </c>
      <c r="GJ127" t="inlineStr">
        <is>
          <t>0b111</t>
        </is>
      </c>
      <c r="GK127" t="inlineStr">
        <is>
          <t>0b1110111</t>
        </is>
      </c>
      <c r="GL127" t="inlineStr">
        <is>
          <t>0b1011011</t>
        </is>
      </c>
      <c r="GM127" t="inlineStr">
        <is>
          <t>0b1010111</t>
        </is>
      </c>
      <c r="GN127" t="inlineStr">
        <is>
          <t>0b1110011</t>
        </is>
      </c>
      <c r="GO127" t="inlineStr">
        <is>
          <t>0b11</t>
        </is>
      </c>
      <c r="GP127" t="inlineStr">
        <is>
          <t>0b111111</t>
        </is>
      </c>
      <c r="GQ127" t="inlineStr">
        <is>
          <t>0b10011</t>
        </is>
      </c>
      <c r="GR127" t="inlineStr">
        <is>
          <t>0b11111</t>
        </is>
      </c>
      <c r="GS127" t="inlineStr">
        <is>
          <t>0b11</t>
        </is>
      </c>
      <c r="GT127" t="inlineStr">
        <is>
          <t>0b11111</t>
        </is>
      </c>
      <c r="GU127" t="inlineStr">
        <is>
          <t>0b1100011</t>
        </is>
      </c>
      <c r="GV127" t="inlineStr">
        <is>
          <t>0b11</t>
        </is>
      </c>
      <c r="GW127" t="inlineStr">
        <is>
          <t>0b1100011</t>
        </is>
      </c>
      <c r="GX127" t="inlineStr">
        <is>
          <t>0b1100111</t>
        </is>
      </c>
      <c r="GY127" t="inlineStr">
        <is>
          <t>0b1110111</t>
        </is>
      </c>
      <c r="GZ127" t="inlineStr">
        <is>
          <t>0b101011</t>
        </is>
      </c>
      <c r="HA127" t="inlineStr">
        <is>
          <t>0b1110111</t>
        </is>
      </c>
      <c r="HB127" t="inlineStr">
        <is>
          <t>0b1101011</t>
        </is>
      </c>
      <c r="HC127" t="inlineStr">
        <is>
          <t>0b1111</t>
        </is>
      </c>
      <c r="HD127" t="inlineStr">
        <is>
          <t>0b1011</t>
        </is>
      </c>
      <c r="HE127" t="inlineStr">
        <is>
          <t>0b1011</t>
        </is>
      </c>
      <c r="HF127" t="inlineStr">
        <is>
          <t>0b1000111</t>
        </is>
      </c>
      <c r="HG127" t="inlineStr">
        <is>
          <t>0b11011</t>
        </is>
      </c>
      <c r="HH127" t="inlineStr">
        <is>
          <t>0b1001111</t>
        </is>
      </c>
      <c r="HI127" t="inlineStr">
        <is>
          <t>0b11011</t>
        </is>
      </c>
      <c r="HJ127" t="inlineStr">
        <is>
          <t>0b1010011</t>
        </is>
      </c>
      <c r="HK127" t="inlineStr">
        <is>
          <t>0b1100111</t>
        </is>
      </c>
      <c r="HL127" t="inlineStr">
        <is>
          <t>0b111</t>
        </is>
      </c>
      <c r="HM127" t="inlineStr">
        <is>
          <t>0b111</t>
        </is>
      </c>
      <c r="HN127" t="inlineStr">
        <is>
          <t>0b1101011</t>
        </is>
      </c>
      <c r="HO127" t="inlineStr">
        <is>
          <t>0b1101011</t>
        </is>
      </c>
      <c r="HP127" t="inlineStr">
        <is>
          <t>0b1100111</t>
        </is>
      </c>
      <c r="HQ127" t="inlineStr">
        <is>
          <t>0b110111</t>
        </is>
      </c>
      <c r="HR127" t="inlineStr">
        <is>
          <t>0b1001111</t>
        </is>
      </c>
      <c r="HS127" t="inlineStr">
        <is>
          <t>0b1111011</t>
        </is>
      </c>
      <c r="HT127" t="inlineStr">
        <is>
          <t>0b110011</t>
        </is>
      </c>
      <c r="HU127" t="inlineStr">
        <is>
          <t>0b1111011</t>
        </is>
      </c>
      <c r="HV127" t="inlineStr">
        <is>
          <t>0b1101011</t>
        </is>
      </c>
      <c r="HW127" t="inlineStr">
        <is>
          <t>0b10011</t>
        </is>
      </c>
      <c r="HX127" t="inlineStr">
        <is>
          <t>0b110011</t>
        </is>
      </c>
      <c r="HY127" t="inlineStr">
        <is>
          <t>0b1001111</t>
        </is>
      </c>
      <c r="HZ127" t="inlineStr">
        <is>
          <t>0b1000011</t>
        </is>
      </c>
      <c r="IA127" t="inlineStr">
        <is>
          <t>0b1101111</t>
        </is>
      </c>
      <c r="IB127" t="inlineStr">
        <is>
          <t>0b110111</t>
        </is>
      </c>
      <c r="IC127" t="inlineStr">
        <is>
          <t>0b1110011</t>
        </is>
      </c>
      <c r="ID127" t="inlineStr">
        <is>
          <t>0b110111</t>
        </is>
      </c>
      <c r="IE127" t="inlineStr">
        <is>
          <t>0b1111011</t>
        </is>
      </c>
      <c r="IF127" t="inlineStr">
        <is>
          <t>0b1101011</t>
        </is>
      </c>
      <c r="IG127" t="inlineStr">
        <is>
          <t>0b1111</t>
        </is>
      </c>
      <c r="IH127" t="inlineStr">
        <is>
          <t>0b101011</t>
        </is>
      </c>
      <c r="II127" t="inlineStr">
        <is>
          <t>0b1001011</t>
        </is>
      </c>
      <c r="IJ127" t="inlineStr">
        <is>
          <t>0b101011</t>
        </is>
      </c>
      <c r="IK127" t="inlineStr">
        <is>
          <t>0b1011</t>
        </is>
      </c>
      <c r="IL127" t="inlineStr">
        <is>
          <t>0b1000111</t>
        </is>
      </c>
      <c r="IM127" t="inlineStr">
        <is>
          <t>0b10011</t>
        </is>
      </c>
      <c r="IN127" t="inlineStr">
        <is>
          <t>0b10011</t>
        </is>
      </c>
      <c r="IO127" t="inlineStr">
        <is>
          <t>0b1001111</t>
        </is>
      </c>
      <c r="IP127" t="inlineStr">
        <is>
          <t>0b1110111</t>
        </is>
      </c>
      <c r="IQ127" t="inlineStr">
        <is>
          <t>0b1110011</t>
        </is>
      </c>
      <c r="IR127" t="inlineStr">
        <is>
          <t>0b1011011</t>
        </is>
      </c>
      <c r="IS127" t="inlineStr">
        <is>
          <t>0b11</t>
        </is>
      </c>
      <c r="IT127" t="inlineStr">
        <is>
          <t>0b1000011</t>
        </is>
      </c>
      <c r="IU127" t="inlineStr">
        <is>
          <t>0b100111</t>
        </is>
      </c>
      <c r="IV127" t="inlineStr">
        <is>
          <t>0b1011111</t>
        </is>
      </c>
      <c r="IW127" t="inlineStr">
        <is>
          <t>0b100111</t>
        </is>
      </c>
      <c r="IX127" t="inlineStr">
        <is>
          <t>0b101011</t>
        </is>
      </c>
      <c r="IY127" t="inlineStr">
        <is>
          <t>0b1111</t>
        </is>
      </c>
      <c r="IZ127" t="inlineStr">
        <is>
          <t>0b1100011</t>
        </is>
      </c>
      <c r="JA127" t="inlineStr">
        <is>
          <t>0b111</t>
        </is>
      </c>
      <c r="JB127" t="inlineStr">
        <is>
          <t>0b1101111</t>
        </is>
      </c>
      <c r="JC127" t="inlineStr">
        <is>
          <t>0b1010111</t>
        </is>
      </c>
      <c r="JD127" t="inlineStr">
        <is>
          <t>0b1010011</t>
        </is>
      </c>
      <c r="JE127" t="inlineStr">
        <is>
          <t>0b11</t>
        </is>
      </c>
      <c r="JF127" t="inlineStr">
        <is>
          <t>0b1101111</t>
        </is>
      </c>
      <c r="JG127" t="inlineStr">
        <is>
          <t>0b10111</t>
        </is>
      </c>
      <c r="JH127" t="inlineStr">
        <is>
          <t>0b1010111</t>
        </is>
      </c>
      <c r="JI127" t="inlineStr">
        <is>
          <t>0b1111011</t>
        </is>
      </c>
      <c r="JJ127" t="inlineStr">
        <is>
          <t>0b1100011</t>
        </is>
      </c>
      <c r="JK127" t="inlineStr">
        <is>
          <t>0b1010111</t>
        </is>
      </c>
      <c r="JL127" t="inlineStr">
        <is>
          <t>0b1011</t>
        </is>
      </c>
      <c r="JM127" t="inlineStr">
        <is>
          <t>0b110111</t>
        </is>
      </c>
      <c r="JN127" t="inlineStr">
        <is>
          <t>0b100011</t>
        </is>
      </c>
      <c r="JO127" t="inlineStr">
        <is>
          <t>0b1001011</t>
        </is>
      </c>
      <c r="JP127" t="inlineStr">
        <is>
          <t>0b1011</t>
        </is>
      </c>
      <c r="JQ127" t="inlineStr">
        <is>
          <t>0b1110011</t>
        </is>
      </c>
      <c r="JR127" t="inlineStr">
        <is>
          <t>0b1111011</t>
        </is>
      </c>
      <c r="JS127" t="inlineStr">
        <is>
          <t>0b111111</t>
        </is>
      </c>
      <c r="JT127" t="inlineStr">
        <is>
          <t>0b10111</t>
        </is>
      </c>
      <c r="JU127" t="inlineStr">
        <is>
          <t>0b1011</t>
        </is>
      </c>
      <c r="JV127" t="inlineStr">
        <is>
          <t>0b1101111</t>
        </is>
      </c>
      <c r="JW127" t="inlineStr">
        <is>
          <t>0b1101111</t>
        </is>
      </c>
      <c r="JX127" t="inlineStr">
        <is>
          <t>0b1011011</t>
        </is>
      </c>
      <c r="JY127" t="inlineStr">
        <is>
          <t>0b1000111</t>
        </is>
      </c>
      <c r="JZ127" t="inlineStr">
        <is>
          <t>0b1011111</t>
        </is>
      </c>
      <c r="KA127" t="inlineStr">
        <is>
          <t>0b1000111</t>
        </is>
      </c>
      <c r="KB127" t="inlineStr">
        <is>
          <t>0b1010011</t>
        </is>
      </c>
      <c r="KC127" t="inlineStr">
        <is>
          <t>0b1001011</t>
        </is>
      </c>
      <c r="KD127" t="inlineStr">
        <is>
          <t>0b101111</t>
        </is>
      </c>
      <c r="KE127" t="inlineStr">
        <is>
          <t>0b1001111</t>
        </is>
      </c>
      <c r="KF127" t="inlineStr">
        <is>
          <t>0b110011</t>
        </is>
      </c>
      <c r="KG127" t="inlineStr">
        <is>
          <t>0b1000111</t>
        </is>
      </c>
      <c r="KH127" t="inlineStr">
        <is>
          <t>0b1011</t>
        </is>
      </c>
      <c r="KI127" t="inlineStr">
        <is>
          <t>0b1111111</t>
        </is>
      </c>
      <c r="KJ127" t="inlineStr">
        <is>
          <t>0b1100011</t>
        </is>
      </c>
      <c r="KK127" t="inlineStr">
        <is>
          <t>0b100111</t>
        </is>
      </c>
      <c r="KL127" t="inlineStr">
        <is>
          <t>0b1101111</t>
        </is>
      </c>
      <c r="KM127" t="inlineStr">
        <is>
          <t>0b100011</t>
        </is>
      </c>
      <c r="KN127" t="inlineStr">
        <is>
          <t>0b10111</t>
        </is>
      </c>
      <c r="KO127" t="inlineStr">
        <is>
          <t>0b1010111</t>
        </is>
      </c>
      <c r="KP127" t="inlineStr">
        <is>
          <t>0b1010011</t>
        </is>
      </c>
      <c r="KQ127" t="inlineStr">
        <is>
          <t>0b1010111</t>
        </is>
      </c>
      <c r="KR127" t="inlineStr">
        <is>
          <t>0b111</t>
        </is>
      </c>
      <c r="KS127" t="inlineStr">
        <is>
          <t>0b1000111</t>
        </is>
      </c>
      <c r="KT127" t="inlineStr">
        <is>
          <t>0b111011</t>
        </is>
      </c>
      <c r="KU127" t="inlineStr">
        <is>
          <t>0b1110111</t>
        </is>
      </c>
      <c r="KV127" t="inlineStr">
        <is>
          <t>0b1000011</t>
        </is>
      </c>
      <c r="KW127" t="inlineStr">
        <is>
          <t>0b1000011</t>
        </is>
      </c>
      <c r="KX127" t="inlineStr">
        <is>
          <t>0b1110111</t>
        </is>
      </c>
    </row>
    <row r="129">
      <c r="B129" t="inlineStr">
        <is>
          <t>0x00000060</t>
        </is>
      </c>
      <c r="C129" t="inlineStr">
        <is>
          <t>0x00000060</t>
        </is>
      </c>
      <c r="D129" t="inlineStr">
        <is>
          <t>0x00000060</t>
        </is>
      </c>
      <c r="E129" t="inlineStr">
        <is>
          <t>0x00000060</t>
        </is>
      </c>
      <c r="F129" t="inlineStr">
        <is>
          <t>0x00000060</t>
        </is>
      </c>
      <c r="G129" t="inlineStr">
        <is>
          <t>0x00000060</t>
        </is>
      </c>
      <c r="H129" t="inlineStr">
        <is>
          <t>0x00000060</t>
        </is>
      </c>
      <c r="I129" t="inlineStr">
        <is>
          <t>0x00000060</t>
        </is>
      </c>
      <c r="J129" t="inlineStr">
        <is>
          <t>0x00000060</t>
        </is>
      </c>
      <c r="K129" t="inlineStr">
        <is>
          <t>0x00000060</t>
        </is>
      </c>
      <c r="L129" t="inlineStr">
        <is>
          <t>0x00000060</t>
        </is>
      </c>
      <c r="M129" t="inlineStr">
        <is>
          <t>0x00000060</t>
        </is>
      </c>
      <c r="N129" t="inlineStr">
        <is>
          <t>0x00000060</t>
        </is>
      </c>
      <c r="O129" t="inlineStr">
        <is>
          <t>0x00000060</t>
        </is>
      </c>
      <c r="P129" t="inlineStr">
        <is>
          <t>0x00000060</t>
        </is>
      </c>
      <c r="Q129" t="inlineStr">
        <is>
          <t>0x00000060</t>
        </is>
      </c>
      <c r="R129" t="inlineStr">
        <is>
          <t>0x00000060</t>
        </is>
      </c>
      <c r="S129" t="inlineStr">
        <is>
          <t>0x00000060</t>
        </is>
      </c>
      <c r="T129" t="inlineStr">
        <is>
          <t>0x00000060</t>
        </is>
      </c>
      <c r="U129" t="inlineStr">
        <is>
          <t>0x00000060</t>
        </is>
      </c>
      <c r="V129" t="inlineStr">
        <is>
          <t>0x00000060</t>
        </is>
      </c>
      <c r="W129" t="inlineStr">
        <is>
          <t>0x00000060</t>
        </is>
      </c>
      <c r="X129" t="inlineStr">
        <is>
          <t>0x00000060</t>
        </is>
      </c>
      <c r="Y129" t="inlineStr">
        <is>
          <t>0x00000060</t>
        </is>
      </c>
      <c r="Z129" t="inlineStr">
        <is>
          <t>0x00000060</t>
        </is>
      </c>
      <c r="AA129" t="inlineStr">
        <is>
          <t>0x00000060</t>
        </is>
      </c>
      <c r="AB129" t="inlineStr">
        <is>
          <t>0x00000060</t>
        </is>
      </c>
      <c r="AC129" t="inlineStr">
        <is>
          <t>0x00000060</t>
        </is>
      </c>
      <c r="AD129" t="inlineStr">
        <is>
          <t>0x00000060</t>
        </is>
      </c>
      <c r="AE129" s="2" t="inlineStr">
        <is>
          <t>0x00008060</t>
        </is>
      </c>
      <c r="AF129" t="inlineStr">
        <is>
          <t>0x00000060</t>
        </is>
      </c>
      <c r="AG129" t="inlineStr">
        <is>
          <t>0x00000060</t>
        </is>
      </c>
      <c r="AH129" t="inlineStr">
        <is>
          <t>0x00000060</t>
        </is>
      </c>
      <c r="AI129" t="inlineStr">
        <is>
          <t>0x00000060</t>
        </is>
      </c>
      <c r="AJ129" t="inlineStr">
        <is>
          <t>0x00000060</t>
        </is>
      </c>
      <c r="AK129" t="inlineStr">
        <is>
          <t>0x00000060</t>
        </is>
      </c>
      <c r="AL129" t="inlineStr">
        <is>
          <t>0x00000060</t>
        </is>
      </c>
      <c r="AM129" t="inlineStr">
        <is>
          <t>0x00000060</t>
        </is>
      </c>
      <c r="AN129" t="inlineStr">
        <is>
          <t>0x00000060</t>
        </is>
      </c>
      <c r="AO129" t="inlineStr">
        <is>
          <t>0x00000060</t>
        </is>
      </c>
      <c r="AP129" t="inlineStr">
        <is>
          <t>0x00000060</t>
        </is>
      </c>
      <c r="AQ129" t="inlineStr">
        <is>
          <t>0x00000060</t>
        </is>
      </c>
      <c r="AR129" t="inlineStr">
        <is>
          <t>0x00000060</t>
        </is>
      </c>
      <c r="AS129" t="inlineStr">
        <is>
          <t>0x00000060</t>
        </is>
      </c>
      <c r="AT129" t="inlineStr">
        <is>
          <t>0x00000060</t>
        </is>
      </c>
      <c r="AU129" t="inlineStr">
        <is>
          <t>0x00000060</t>
        </is>
      </c>
      <c r="AV129" t="inlineStr">
        <is>
          <t>0x00000060</t>
        </is>
      </c>
      <c r="AW129" t="inlineStr">
        <is>
          <t>0x00000060</t>
        </is>
      </c>
      <c r="AX129" t="inlineStr">
        <is>
          <t>0x00000060</t>
        </is>
      </c>
      <c r="AY129" t="inlineStr">
        <is>
          <t>0x00000060</t>
        </is>
      </c>
      <c r="AZ129" t="inlineStr">
        <is>
          <t>0x00000060</t>
        </is>
      </c>
      <c r="BA129" t="inlineStr">
        <is>
          <t>0x00000060</t>
        </is>
      </c>
      <c r="BB129" t="inlineStr">
        <is>
          <t>0x00000060</t>
        </is>
      </c>
      <c r="BC129" t="inlineStr">
        <is>
          <t>0x00000060</t>
        </is>
      </c>
      <c r="BD129" t="inlineStr">
        <is>
          <t>0x00000060</t>
        </is>
      </c>
      <c r="BE129" t="inlineStr">
        <is>
          <t>0x00000060</t>
        </is>
      </c>
      <c r="BF129" t="inlineStr">
        <is>
          <t>0x00000060</t>
        </is>
      </c>
      <c r="BG129" t="inlineStr">
        <is>
          <t>0x00000060</t>
        </is>
      </c>
      <c r="BH129" t="inlineStr">
        <is>
          <t>0x00000060</t>
        </is>
      </c>
      <c r="BI129" t="inlineStr">
        <is>
          <t>0x00000060</t>
        </is>
      </c>
      <c r="BJ129" t="inlineStr">
        <is>
          <t>0x00000060</t>
        </is>
      </c>
      <c r="BK129" t="inlineStr">
        <is>
          <t>0x00000060</t>
        </is>
      </c>
      <c r="BL129" t="inlineStr">
        <is>
          <t>0x00000060</t>
        </is>
      </c>
      <c r="BM129" t="inlineStr">
        <is>
          <t>0x00000060</t>
        </is>
      </c>
      <c r="BN129" t="inlineStr">
        <is>
          <t>0x00000060</t>
        </is>
      </c>
      <c r="BO129" t="inlineStr">
        <is>
          <t>0x00000060</t>
        </is>
      </c>
      <c r="BP129" t="inlineStr">
        <is>
          <t>0x00000060</t>
        </is>
      </c>
      <c r="BQ129" t="inlineStr">
        <is>
          <t>0x00000060</t>
        </is>
      </c>
      <c r="BR129" t="inlineStr">
        <is>
          <t>0x00000060</t>
        </is>
      </c>
      <c r="BS129" t="inlineStr">
        <is>
          <t>0x00000060</t>
        </is>
      </c>
      <c r="BT129" t="inlineStr">
        <is>
          <t>0x00000060</t>
        </is>
      </c>
      <c r="BU129" t="inlineStr">
        <is>
          <t>0x00000060</t>
        </is>
      </c>
      <c r="BV129" t="inlineStr">
        <is>
          <t>0x00000060</t>
        </is>
      </c>
      <c r="BW129" t="inlineStr">
        <is>
          <t>0x00000060</t>
        </is>
      </c>
      <c r="BX129" t="inlineStr">
        <is>
          <t>0x00000060</t>
        </is>
      </c>
      <c r="BY129" t="inlineStr">
        <is>
          <t>0x00000060</t>
        </is>
      </c>
      <c r="BZ129" t="inlineStr">
        <is>
          <t>0x00000060</t>
        </is>
      </c>
      <c r="CA129" t="inlineStr">
        <is>
          <t>0x00000060</t>
        </is>
      </c>
      <c r="CB129" t="inlineStr">
        <is>
          <t>0x00000060</t>
        </is>
      </c>
      <c r="CC129" t="inlineStr">
        <is>
          <t>0x00000060</t>
        </is>
      </c>
      <c r="CD129" t="inlineStr">
        <is>
          <t>0x00000060</t>
        </is>
      </c>
      <c r="CE129" t="inlineStr">
        <is>
          <t>0x00000060</t>
        </is>
      </c>
      <c r="CF129" t="inlineStr">
        <is>
          <t>0x00000060</t>
        </is>
      </c>
      <c r="CG129" t="inlineStr">
        <is>
          <t>0x00000060</t>
        </is>
      </c>
      <c r="CH129" t="inlineStr">
        <is>
          <t>0x00000060</t>
        </is>
      </c>
      <c r="CI129" t="inlineStr">
        <is>
          <t>0x00000060</t>
        </is>
      </c>
      <c r="CJ129" t="inlineStr">
        <is>
          <t>0x00000060</t>
        </is>
      </c>
      <c r="CK129" t="inlineStr">
        <is>
          <t>0x00000060</t>
        </is>
      </c>
      <c r="CL129" t="inlineStr">
        <is>
          <t>0x00000060</t>
        </is>
      </c>
      <c r="CM129" t="inlineStr">
        <is>
          <t>0x00000060</t>
        </is>
      </c>
      <c r="CN129" t="inlineStr">
        <is>
          <t>0x00000060</t>
        </is>
      </c>
      <c r="CO129" t="inlineStr">
        <is>
          <t>0x00000060</t>
        </is>
      </c>
      <c r="CP129" t="inlineStr">
        <is>
          <t>0x00000060</t>
        </is>
      </c>
      <c r="CQ129" t="inlineStr">
        <is>
          <t>0x00000060</t>
        </is>
      </c>
      <c r="CR129" t="inlineStr">
        <is>
          <t>0x00000060</t>
        </is>
      </c>
      <c r="CS129" t="inlineStr">
        <is>
          <t>0x00000060</t>
        </is>
      </c>
      <c r="CT129" t="inlineStr">
        <is>
          <t>0x00000060</t>
        </is>
      </c>
      <c r="CU129" t="inlineStr">
        <is>
          <t>0x00000060</t>
        </is>
      </c>
      <c r="CV129" t="inlineStr">
        <is>
          <t>0x00000060</t>
        </is>
      </c>
      <c r="CW129" t="inlineStr">
        <is>
          <t>0x00000060</t>
        </is>
      </c>
      <c r="CX129" t="inlineStr">
        <is>
          <t>0x00000060</t>
        </is>
      </c>
      <c r="CY129" t="inlineStr">
        <is>
          <t>0x00000060</t>
        </is>
      </c>
      <c r="CZ129" t="inlineStr">
        <is>
          <t>0x00000060</t>
        </is>
      </c>
      <c r="DA129" t="inlineStr">
        <is>
          <t>0x00000060</t>
        </is>
      </c>
      <c r="DB129" t="inlineStr">
        <is>
          <t>0x00000060</t>
        </is>
      </c>
      <c r="DC129" t="inlineStr">
        <is>
          <t>0x00000060</t>
        </is>
      </c>
      <c r="DD129" t="inlineStr">
        <is>
          <t>0x00000060</t>
        </is>
      </c>
      <c r="DE129" t="inlineStr">
        <is>
          <t>0x00000060</t>
        </is>
      </c>
      <c r="DF129" t="inlineStr">
        <is>
          <t>0x00000060</t>
        </is>
      </c>
      <c r="DG129" t="inlineStr">
        <is>
          <t>0x00000060</t>
        </is>
      </c>
      <c r="DH129" t="inlineStr">
        <is>
          <t>0x00000060</t>
        </is>
      </c>
      <c r="DI129" t="inlineStr">
        <is>
          <t>0x00000060</t>
        </is>
      </c>
      <c r="DJ129" t="inlineStr">
        <is>
          <t>0x00000060</t>
        </is>
      </c>
      <c r="DK129" t="inlineStr">
        <is>
          <t>0x00000060</t>
        </is>
      </c>
      <c r="DL129" t="inlineStr">
        <is>
          <t>0x00000060</t>
        </is>
      </c>
      <c r="DM129" t="inlineStr">
        <is>
          <t>0x00000060</t>
        </is>
      </c>
      <c r="DN129" t="inlineStr">
        <is>
          <t>0x00000060</t>
        </is>
      </c>
      <c r="DO129" t="inlineStr">
        <is>
          <t>0x00000060</t>
        </is>
      </c>
      <c r="DP129" t="inlineStr">
        <is>
          <t>0x00000060</t>
        </is>
      </c>
      <c r="DQ129" t="inlineStr">
        <is>
          <t>0x00000060</t>
        </is>
      </c>
      <c r="DR129" t="inlineStr">
        <is>
          <t>0x00000060</t>
        </is>
      </c>
      <c r="DS129" t="inlineStr">
        <is>
          <t>0x00000060</t>
        </is>
      </c>
      <c r="DT129" t="inlineStr">
        <is>
          <t>0x00000060</t>
        </is>
      </c>
      <c r="DU129" s="2" t="inlineStr">
        <is>
          <t>0x00008060</t>
        </is>
      </c>
      <c r="DV129" t="inlineStr">
        <is>
          <t>0x00000060</t>
        </is>
      </c>
      <c r="DW129" s="2" t="inlineStr">
        <is>
          <t>0x00008060</t>
        </is>
      </c>
      <c r="DX129" t="inlineStr">
        <is>
          <t>0x00000060</t>
        </is>
      </c>
      <c r="DY129" t="inlineStr">
        <is>
          <t>0x00000060</t>
        </is>
      </c>
      <c r="DZ129" t="inlineStr">
        <is>
          <t>0x00000060</t>
        </is>
      </c>
      <c r="EA129" t="inlineStr">
        <is>
          <t>0x00000060</t>
        </is>
      </c>
      <c r="EB129" t="inlineStr">
        <is>
          <t>0x00000060</t>
        </is>
      </c>
      <c r="EC129" t="inlineStr">
        <is>
          <t>0x00000060</t>
        </is>
      </c>
      <c r="ED129" t="inlineStr">
        <is>
          <t>0x00000060</t>
        </is>
      </c>
      <c r="EE129" t="inlineStr">
        <is>
          <t>0x00000060</t>
        </is>
      </c>
      <c r="EF129" t="inlineStr">
        <is>
          <t>0x00000060</t>
        </is>
      </c>
      <c r="EG129" t="inlineStr">
        <is>
          <t>0x00000060</t>
        </is>
      </c>
      <c r="EH129" t="inlineStr">
        <is>
          <t>0x00000060</t>
        </is>
      </c>
      <c r="EI129" t="inlineStr">
        <is>
          <t>0x00000060</t>
        </is>
      </c>
      <c r="EJ129" t="inlineStr">
        <is>
          <t>0x00000060</t>
        </is>
      </c>
      <c r="EK129" t="inlineStr">
        <is>
          <t>0x00000060</t>
        </is>
      </c>
      <c r="EL129" t="inlineStr">
        <is>
          <t>0x00000060</t>
        </is>
      </c>
      <c r="EM129" t="inlineStr">
        <is>
          <t>0x00000060</t>
        </is>
      </c>
      <c r="EN129" t="inlineStr">
        <is>
          <t>0x00000060</t>
        </is>
      </c>
      <c r="EO129" t="inlineStr">
        <is>
          <t>0x00000060</t>
        </is>
      </c>
      <c r="EP129" t="inlineStr">
        <is>
          <t>0x00000060</t>
        </is>
      </c>
      <c r="EQ129" t="inlineStr">
        <is>
          <t>0x00000060</t>
        </is>
      </c>
      <c r="ER129" t="inlineStr">
        <is>
          <t>0x00000060</t>
        </is>
      </c>
      <c r="ES129" t="inlineStr">
        <is>
          <t>0x00000060</t>
        </is>
      </c>
      <c r="ET129" t="inlineStr">
        <is>
          <t>0x00000060</t>
        </is>
      </c>
      <c r="EU129" t="inlineStr">
        <is>
          <t>0x00000060</t>
        </is>
      </c>
      <c r="EV129" t="inlineStr">
        <is>
          <t>0x00000060</t>
        </is>
      </c>
      <c r="EW129" t="inlineStr">
        <is>
          <t>0x00000060</t>
        </is>
      </c>
      <c r="EX129" t="inlineStr">
        <is>
          <t>0x00000060</t>
        </is>
      </c>
      <c r="EY129" t="inlineStr">
        <is>
          <t>0x00000060</t>
        </is>
      </c>
      <c r="EZ129" t="inlineStr">
        <is>
          <t>0x00000060</t>
        </is>
      </c>
      <c r="FA129" t="inlineStr">
        <is>
          <t>0x00000060</t>
        </is>
      </c>
      <c r="FB129" t="inlineStr">
        <is>
          <t>0x00000060</t>
        </is>
      </c>
      <c r="FC129" t="inlineStr">
        <is>
          <t>0x00000060</t>
        </is>
      </c>
      <c r="FD129" t="inlineStr">
        <is>
          <t>0x00000060</t>
        </is>
      </c>
      <c r="FE129" t="inlineStr">
        <is>
          <t>0x00000060</t>
        </is>
      </c>
      <c r="FF129" t="inlineStr">
        <is>
          <t>0x00000060</t>
        </is>
      </c>
      <c r="FG129" t="inlineStr">
        <is>
          <t>0x00000060</t>
        </is>
      </c>
      <c r="FH129" t="inlineStr">
        <is>
          <t>0x00000060</t>
        </is>
      </c>
      <c r="FI129" t="inlineStr">
        <is>
          <t>0x00000060</t>
        </is>
      </c>
      <c r="FJ129" t="inlineStr">
        <is>
          <t>0x00000060</t>
        </is>
      </c>
      <c r="FK129" t="inlineStr">
        <is>
          <t>0x00000060</t>
        </is>
      </c>
      <c r="FL129" t="inlineStr">
        <is>
          <t>0x00000060</t>
        </is>
      </c>
      <c r="FM129" t="inlineStr">
        <is>
          <t>0x00000060</t>
        </is>
      </c>
      <c r="FN129" t="inlineStr">
        <is>
          <t>0x00000060</t>
        </is>
      </c>
      <c r="FO129" s="2" t="inlineStr">
        <is>
          <t>0x00008060</t>
        </is>
      </c>
      <c r="FP129" t="inlineStr">
        <is>
          <t>0x00000060</t>
        </is>
      </c>
      <c r="FQ129" t="inlineStr">
        <is>
          <t>0x00000060</t>
        </is>
      </c>
      <c r="FR129" t="inlineStr">
        <is>
          <t>0x00000060</t>
        </is>
      </c>
      <c r="FS129" t="inlineStr">
        <is>
          <t>0x00000060</t>
        </is>
      </c>
      <c r="FT129" t="inlineStr">
        <is>
          <t>0x00000060</t>
        </is>
      </c>
      <c r="FU129" t="inlineStr">
        <is>
          <t>0x00000060</t>
        </is>
      </c>
      <c r="FV129" t="inlineStr">
        <is>
          <t>0x00000060</t>
        </is>
      </c>
      <c r="FW129" t="inlineStr">
        <is>
          <t>0x00000060</t>
        </is>
      </c>
      <c r="FX129" t="inlineStr">
        <is>
          <t>0x00000060</t>
        </is>
      </c>
      <c r="FY129" t="inlineStr">
        <is>
          <t>0x00000060</t>
        </is>
      </c>
      <c r="FZ129" t="inlineStr">
        <is>
          <t>0x00000060</t>
        </is>
      </c>
      <c r="GA129" t="inlineStr">
        <is>
          <t>0x00000060</t>
        </is>
      </c>
      <c r="GB129" t="inlineStr">
        <is>
          <t>0x00000060</t>
        </is>
      </c>
      <c r="GC129" t="inlineStr">
        <is>
          <t>0x00000060</t>
        </is>
      </c>
      <c r="GD129" t="inlineStr">
        <is>
          <t>0x00000060</t>
        </is>
      </c>
      <c r="GE129" t="inlineStr">
        <is>
          <t>0x00000060</t>
        </is>
      </c>
      <c r="GF129" t="inlineStr">
        <is>
          <t>0x00000060</t>
        </is>
      </c>
      <c r="GG129" t="inlineStr">
        <is>
          <t>0x00000060</t>
        </is>
      </c>
      <c r="GH129" t="inlineStr">
        <is>
          <t>0x00000060</t>
        </is>
      </c>
      <c r="GI129" t="inlineStr">
        <is>
          <t>0x00000060</t>
        </is>
      </c>
      <c r="GJ129" t="inlineStr">
        <is>
          <t>0x00000060</t>
        </is>
      </c>
      <c r="GK129" t="inlineStr">
        <is>
          <t>0x00000060</t>
        </is>
      </c>
      <c r="GL129" t="inlineStr">
        <is>
          <t>0x00000060</t>
        </is>
      </c>
      <c r="GM129" t="inlineStr">
        <is>
          <t>0x00000060</t>
        </is>
      </c>
      <c r="GN129" t="inlineStr">
        <is>
          <t>0x00000060</t>
        </is>
      </c>
      <c r="GO129" s="2" t="inlineStr">
        <is>
          <t>0x00008060</t>
        </is>
      </c>
      <c r="GP129" t="inlineStr">
        <is>
          <t>0x00000060</t>
        </is>
      </c>
      <c r="GQ129" t="inlineStr">
        <is>
          <t>0x00000060</t>
        </is>
      </c>
      <c r="GR129" t="inlineStr">
        <is>
          <t>0x00000060</t>
        </is>
      </c>
      <c r="GS129" t="inlineStr">
        <is>
          <t>0x00000060</t>
        </is>
      </c>
      <c r="GT129" t="inlineStr">
        <is>
          <t>0x00000060</t>
        </is>
      </c>
      <c r="GU129" t="inlineStr">
        <is>
          <t>0x00000060</t>
        </is>
      </c>
      <c r="GV129" t="inlineStr">
        <is>
          <t>0x00000060</t>
        </is>
      </c>
      <c r="GW129" t="inlineStr">
        <is>
          <t>0x00000060</t>
        </is>
      </c>
      <c r="GX129" t="inlineStr">
        <is>
          <t>0x00000060</t>
        </is>
      </c>
      <c r="GY129" t="inlineStr">
        <is>
          <t>0x00000060</t>
        </is>
      </c>
      <c r="GZ129" t="inlineStr">
        <is>
          <t>0x00000060</t>
        </is>
      </c>
      <c r="HA129" t="inlineStr">
        <is>
          <t>0x00000060</t>
        </is>
      </c>
      <c r="HB129" t="inlineStr">
        <is>
          <t>0x00000060</t>
        </is>
      </c>
      <c r="HC129" t="inlineStr">
        <is>
          <t>0x00000060</t>
        </is>
      </c>
      <c r="HD129" t="inlineStr">
        <is>
          <t>0x00000060</t>
        </is>
      </c>
      <c r="HE129" t="inlineStr">
        <is>
          <t>0x00000060</t>
        </is>
      </c>
      <c r="HF129" t="inlineStr">
        <is>
          <t>0x00000060</t>
        </is>
      </c>
      <c r="HG129" t="inlineStr">
        <is>
          <t>0x00000060</t>
        </is>
      </c>
      <c r="HH129" t="inlineStr">
        <is>
          <t>0x00000060</t>
        </is>
      </c>
      <c r="HI129" t="inlineStr">
        <is>
          <t>0x00000060</t>
        </is>
      </c>
      <c r="HJ129" t="inlineStr">
        <is>
          <t>0x00000060</t>
        </is>
      </c>
      <c r="HK129" t="inlineStr">
        <is>
          <t>0x00000060</t>
        </is>
      </c>
      <c r="HL129" s="2" t="inlineStr">
        <is>
          <t>0x00008060</t>
        </is>
      </c>
      <c r="HM129" t="inlineStr">
        <is>
          <t>0x00000060</t>
        </is>
      </c>
      <c r="HN129" t="inlineStr">
        <is>
          <t>0x00000060</t>
        </is>
      </c>
      <c r="HO129" t="inlineStr">
        <is>
          <t>0x00000060</t>
        </is>
      </c>
      <c r="HP129" t="inlineStr">
        <is>
          <t>0x00000060</t>
        </is>
      </c>
      <c r="HQ129" t="inlineStr">
        <is>
          <t>0x00000060</t>
        </is>
      </c>
      <c r="HR129" t="inlineStr">
        <is>
          <t>0x00000060</t>
        </is>
      </c>
      <c r="HS129" t="inlineStr">
        <is>
          <t>0x00000060</t>
        </is>
      </c>
      <c r="HT129" t="inlineStr">
        <is>
          <t>0x00000060</t>
        </is>
      </c>
      <c r="HU129" t="inlineStr">
        <is>
          <t>0x00000060</t>
        </is>
      </c>
      <c r="HV129" t="inlineStr">
        <is>
          <t>0x00000060</t>
        </is>
      </c>
      <c r="HW129" t="inlineStr">
        <is>
          <t>0x00000060</t>
        </is>
      </c>
      <c r="HX129" t="inlineStr">
        <is>
          <t>0x00000060</t>
        </is>
      </c>
      <c r="HY129" t="inlineStr">
        <is>
          <t>0x00000060</t>
        </is>
      </c>
      <c r="HZ129" t="inlineStr">
        <is>
          <t>0x00000060</t>
        </is>
      </c>
      <c r="IA129" t="inlineStr">
        <is>
          <t>0x00000060</t>
        </is>
      </c>
      <c r="IB129" t="inlineStr">
        <is>
          <t>0x00000060</t>
        </is>
      </c>
      <c r="IC129" t="inlineStr">
        <is>
          <t>0x00000060</t>
        </is>
      </c>
      <c r="ID129" t="inlineStr">
        <is>
          <t>0x00000060</t>
        </is>
      </c>
      <c r="IE129" t="inlineStr">
        <is>
          <t>0x00000060</t>
        </is>
      </c>
      <c r="IF129" t="inlineStr">
        <is>
          <t>0x00000060</t>
        </is>
      </c>
      <c r="IG129" t="inlineStr">
        <is>
          <t>0x00000060</t>
        </is>
      </c>
      <c r="IH129" t="inlineStr">
        <is>
          <t>0x00000060</t>
        </is>
      </c>
      <c r="II129" t="inlineStr">
        <is>
          <t>0x00000060</t>
        </is>
      </c>
      <c r="IJ129" t="inlineStr">
        <is>
          <t>0x00000060</t>
        </is>
      </c>
      <c r="IK129" t="inlineStr">
        <is>
          <t>0x00000060</t>
        </is>
      </c>
      <c r="IL129" t="inlineStr">
        <is>
          <t>0x00000060</t>
        </is>
      </c>
      <c r="IM129" t="inlineStr">
        <is>
          <t>0x00000060</t>
        </is>
      </c>
      <c r="IN129" t="inlineStr">
        <is>
          <t>0x00000060</t>
        </is>
      </c>
      <c r="IO129" t="inlineStr">
        <is>
          <t>0x00000060</t>
        </is>
      </c>
      <c r="IP129" t="inlineStr">
        <is>
          <t>0x00000060</t>
        </is>
      </c>
      <c r="IQ129" t="inlineStr">
        <is>
          <t>0x00000060</t>
        </is>
      </c>
      <c r="IR129" t="inlineStr">
        <is>
          <t>0x00000060</t>
        </is>
      </c>
      <c r="IS129" t="inlineStr">
        <is>
          <t>0x00000060</t>
        </is>
      </c>
      <c r="IT129" t="inlineStr">
        <is>
          <t>0x00000060</t>
        </is>
      </c>
      <c r="IU129" t="inlineStr">
        <is>
          <t>0x00000060</t>
        </is>
      </c>
      <c r="IV129" t="inlineStr">
        <is>
          <t>0x00000060</t>
        </is>
      </c>
      <c r="IW129" t="inlineStr">
        <is>
          <t>0x00000060</t>
        </is>
      </c>
      <c r="IX129" t="inlineStr">
        <is>
          <t>0x00000060</t>
        </is>
      </c>
      <c r="IY129" t="inlineStr">
        <is>
          <t>0x00000060</t>
        </is>
      </c>
      <c r="IZ129" t="inlineStr">
        <is>
          <t>0x00000060</t>
        </is>
      </c>
      <c r="JA129" s="2" t="inlineStr">
        <is>
          <t>0x00008060</t>
        </is>
      </c>
      <c r="JB129" t="inlineStr">
        <is>
          <t>0x00000060</t>
        </is>
      </c>
      <c r="JC129" t="inlineStr">
        <is>
          <t>0x00000060</t>
        </is>
      </c>
      <c r="JD129" t="inlineStr">
        <is>
          <t>0x00000060</t>
        </is>
      </c>
      <c r="JE129" t="inlineStr">
        <is>
          <t>0x00000060</t>
        </is>
      </c>
      <c r="JF129" t="inlineStr">
        <is>
          <t>0x00000060</t>
        </is>
      </c>
      <c r="JG129" t="inlineStr">
        <is>
          <t>0x00000060</t>
        </is>
      </c>
      <c r="JH129" t="inlineStr">
        <is>
          <t>0x00000060</t>
        </is>
      </c>
      <c r="JI129" t="inlineStr">
        <is>
          <t>0x00000060</t>
        </is>
      </c>
      <c r="JJ129" t="inlineStr">
        <is>
          <t>0x00000060</t>
        </is>
      </c>
      <c r="JK129" t="inlineStr">
        <is>
          <t>0x00000060</t>
        </is>
      </c>
      <c r="JL129" t="inlineStr">
        <is>
          <t>0x00000060</t>
        </is>
      </c>
      <c r="JM129" t="inlineStr">
        <is>
          <t>0x00000060</t>
        </is>
      </c>
      <c r="JN129" t="inlineStr">
        <is>
          <t>0x00000060</t>
        </is>
      </c>
      <c r="JO129" t="inlineStr">
        <is>
          <t>0x00000060</t>
        </is>
      </c>
      <c r="JP129" t="inlineStr">
        <is>
          <t>0x00000060</t>
        </is>
      </c>
      <c r="JQ129" t="inlineStr">
        <is>
          <t>0x00000060</t>
        </is>
      </c>
      <c r="JR129" t="inlineStr">
        <is>
          <t>0x00000060</t>
        </is>
      </c>
      <c r="JS129" t="inlineStr">
        <is>
          <t>0x00000060</t>
        </is>
      </c>
      <c r="JT129" t="inlineStr">
        <is>
          <t>0x00000060</t>
        </is>
      </c>
      <c r="JU129" t="inlineStr">
        <is>
          <t>0x00000060</t>
        </is>
      </c>
      <c r="JV129" t="inlineStr">
        <is>
          <t>0x00000060</t>
        </is>
      </c>
      <c r="JW129" t="inlineStr">
        <is>
          <t>0x00000060</t>
        </is>
      </c>
      <c r="JX129" t="inlineStr">
        <is>
          <t>0x00000060</t>
        </is>
      </c>
      <c r="JY129" t="inlineStr">
        <is>
          <t>0x00000060</t>
        </is>
      </c>
      <c r="JZ129" t="inlineStr">
        <is>
          <t>0x00000060</t>
        </is>
      </c>
      <c r="KA129" t="inlineStr">
        <is>
          <t>0x00000060</t>
        </is>
      </c>
      <c r="KB129" t="inlineStr">
        <is>
          <t>0x00000060</t>
        </is>
      </c>
      <c r="KC129" t="inlineStr">
        <is>
          <t>0x00000060</t>
        </is>
      </c>
      <c r="KD129" t="inlineStr">
        <is>
          <t>0x00000060</t>
        </is>
      </c>
      <c r="KE129" t="inlineStr">
        <is>
          <t>0x00000060</t>
        </is>
      </c>
      <c r="KF129" t="inlineStr">
        <is>
          <t>0x00000060</t>
        </is>
      </c>
      <c r="KG129" t="inlineStr">
        <is>
          <t>0x00000060</t>
        </is>
      </c>
      <c r="KH129" t="inlineStr">
        <is>
          <t>0x00000060</t>
        </is>
      </c>
      <c r="KI129" t="inlineStr">
        <is>
          <t>0x00000060</t>
        </is>
      </c>
      <c r="KJ129" t="inlineStr">
        <is>
          <t>0x00000060</t>
        </is>
      </c>
      <c r="KK129" t="inlineStr">
        <is>
          <t>0x00000060</t>
        </is>
      </c>
      <c r="KL129" t="inlineStr">
        <is>
          <t>0x00000060</t>
        </is>
      </c>
      <c r="KM129" t="inlineStr">
        <is>
          <t>0x00000060</t>
        </is>
      </c>
      <c r="KN129" t="inlineStr">
        <is>
          <t>0x00000060</t>
        </is>
      </c>
      <c r="KO129" t="inlineStr">
        <is>
          <t>0x00000060</t>
        </is>
      </c>
      <c r="KP129" t="inlineStr">
        <is>
          <t>0x00000060</t>
        </is>
      </c>
      <c r="KQ129" t="inlineStr">
        <is>
          <t>0x00000060</t>
        </is>
      </c>
      <c r="KR129" t="inlineStr">
        <is>
          <t>0x00000060</t>
        </is>
      </c>
      <c r="KS129" t="inlineStr">
        <is>
          <t>0x00000060</t>
        </is>
      </c>
      <c r="KT129" t="inlineStr">
        <is>
          <t>0x00000060</t>
        </is>
      </c>
      <c r="KU129" t="inlineStr">
        <is>
          <t>0x00000060</t>
        </is>
      </c>
      <c r="KV129" t="inlineStr">
        <is>
          <t>0x00000060</t>
        </is>
      </c>
      <c r="KW129" t="inlineStr">
        <is>
          <t>0x00000060</t>
        </is>
      </c>
      <c r="KX129" t="inlineStr">
        <is>
          <t>0x00000060</t>
        </is>
      </c>
    </row>
    <row r="130">
      <c r="B130" t="inlineStr">
        <is>
          <t>0x00000060</t>
        </is>
      </c>
      <c r="C130" t="inlineStr">
        <is>
          <t>0x00000060</t>
        </is>
      </c>
      <c r="D130" t="inlineStr">
        <is>
          <t>0x00000060</t>
        </is>
      </c>
      <c r="E130" t="inlineStr">
        <is>
          <t>0x00000060</t>
        </is>
      </c>
      <c r="F130" t="inlineStr">
        <is>
          <t>0x00000060</t>
        </is>
      </c>
      <c r="G130" t="inlineStr">
        <is>
          <t>0x00000060</t>
        </is>
      </c>
      <c r="H130" t="inlineStr">
        <is>
          <t>0x00000060</t>
        </is>
      </c>
      <c r="I130" t="inlineStr">
        <is>
          <t>0x00000060</t>
        </is>
      </c>
      <c r="J130" t="inlineStr">
        <is>
          <t>0x00000060</t>
        </is>
      </c>
      <c r="K130" t="inlineStr">
        <is>
          <t>0x00000060</t>
        </is>
      </c>
      <c r="L130" t="inlineStr">
        <is>
          <t>0x00000060</t>
        </is>
      </c>
      <c r="M130" t="inlineStr">
        <is>
          <t>0x00000060</t>
        </is>
      </c>
      <c r="N130" t="inlineStr">
        <is>
          <t>0x00000060</t>
        </is>
      </c>
      <c r="O130" t="inlineStr">
        <is>
          <t>0x00000060</t>
        </is>
      </c>
      <c r="P130" t="inlineStr">
        <is>
          <t>0x00000060</t>
        </is>
      </c>
      <c r="Q130" t="inlineStr">
        <is>
          <t>0x00000060</t>
        </is>
      </c>
      <c r="R130" t="inlineStr">
        <is>
          <t>0x00000060</t>
        </is>
      </c>
      <c r="S130" t="inlineStr">
        <is>
          <t>0x00000060</t>
        </is>
      </c>
      <c r="T130" t="inlineStr">
        <is>
          <t>0x00000060</t>
        </is>
      </c>
      <c r="U130" t="inlineStr">
        <is>
          <t>0x00000060</t>
        </is>
      </c>
      <c r="V130" t="inlineStr">
        <is>
          <t>0x00000060</t>
        </is>
      </c>
      <c r="W130" t="inlineStr">
        <is>
          <t>0x00000060</t>
        </is>
      </c>
      <c r="X130" t="inlineStr">
        <is>
          <t>0x00000060</t>
        </is>
      </c>
      <c r="Y130" t="inlineStr">
        <is>
          <t>0x00000060</t>
        </is>
      </c>
      <c r="Z130" t="inlineStr">
        <is>
          <t>0x00000060</t>
        </is>
      </c>
      <c r="AA130" t="inlineStr">
        <is>
          <t>0x00000060</t>
        </is>
      </c>
      <c r="AB130" t="inlineStr">
        <is>
          <t>0x00000060</t>
        </is>
      </c>
      <c r="AC130" s="2" t="inlineStr">
        <is>
          <t>0x00008060</t>
        </is>
      </c>
      <c r="AD130" t="inlineStr">
        <is>
          <t>0x00000060</t>
        </is>
      </c>
      <c r="AE130" t="inlineStr">
        <is>
          <t>0x00000060</t>
        </is>
      </c>
      <c r="AF130" t="inlineStr">
        <is>
          <t>0x00000060</t>
        </is>
      </c>
      <c r="AG130" t="inlineStr">
        <is>
          <t>0x00000060</t>
        </is>
      </c>
      <c r="AH130" t="inlineStr">
        <is>
          <t>0x00000060</t>
        </is>
      </c>
      <c r="AI130" t="inlineStr">
        <is>
          <t>0x00000060</t>
        </is>
      </c>
      <c r="AJ130" t="inlineStr">
        <is>
          <t>0x00000060</t>
        </is>
      </c>
      <c r="AK130" t="inlineStr">
        <is>
          <t>0x00000060</t>
        </is>
      </c>
      <c r="AL130" t="inlineStr">
        <is>
          <t>0x00000060</t>
        </is>
      </c>
      <c r="AM130" t="inlineStr">
        <is>
          <t>0x00000060</t>
        </is>
      </c>
      <c r="AN130" s="2" t="inlineStr">
        <is>
          <t>0x00008060</t>
        </is>
      </c>
      <c r="AO130" t="inlineStr">
        <is>
          <t>0x00000060</t>
        </is>
      </c>
      <c r="AP130" t="inlineStr">
        <is>
          <t>0x00000060</t>
        </is>
      </c>
      <c r="AQ130" t="inlineStr">
        <is>
          <t>0x00000060</t>
        </is>
      </c>
      <c r="AR130" t="inlineStr">
        <is>
          <t>0x00000060</t>
        </is>
      </c>
      <c r="AS130" t="inlineStr">
        <is>
          <t>0x00000060</t>
        </is>
      </c>
      <c r="AT130" t="inlineStr">
        <is>
          <t>0x00000060</t>
        </is>
      </c>
      <c r="AU130" t="inlineStr">
        <is>
          <t>0x00000060</t>
        </is>
      </c>
      <c r="AV130" t="inlineStr">
        <is>
          <t>0x00000060</t>
        </is>
      </c>
      <c r="AW130" t="inlineStr">
        <is>
          <t>0x00000060</t>
        </is>
      </c>
      <c r="AX130" t="inlineStr">
        <is>
          <t>0x00000060</t>
        </is>
      </c>
      <c r="AY130" t="inlineStr">
        <is>
          <t>0x00000060</t>
        </is>
      </c>
      <c r="AZ130" t="inlineStr">
        <is>
          <t>0x00000060</t>
        </is>
      </c>
      <c r="BA130" t="inlineStr">
        <is>
          <t>0x00000060</t>
        </is>
      </c>
      <c r="BB130" t="inlineStr">
        <is>
          <t>0x00000060</t>
        </is>
      </c>
      <c r="BC130" t="inlineStr">
        <is>
          <t>0x00000060</t>
        </is>
      </c>
      <c r="BD130" t="inlineStr">
        <is>
          <t>0x00000060</t>
        </is>
      </c>
      <c r="BE130" t="inlineStr">
        <is>
          <t>0x00000060</t>
        </is>
      </c>
      <c r="BF130" t="inlineStr">
        <is>
          <t>0x00000060</t>
        </is>
      </c>
      <c r="BG130" t="inlineStr">
        <is>
          <t>0x00000060</t>
        </is>
      </c>
      <c r="BH130" t="inlineStr">
        <is>
          <t>0x00000060</t>
        </is>
      </c>
      <c r="BI130" t="inlineStr">
        <is>
          <t>0x00000060</t>
        </is>
      </c>
      <c r="BJ130" t="inlineStr">
        <is>
          <t>0x00000060</t>
        </is>
      </c>
      <c r="BK130" t="inlineStr">
        <is>
          <t>0x00000060</t>
        </is>
      </c>
      <c r="BL130" t="inlineStr">
        <is>
          <t>0x00000060</t>
        </is>
      </c>
      <c r="BM130" t="inlineStr">
        <is>
          <t>0x00000060</t>
        </is>
      </c>
      <c r="BN130" t="inlineStr">
        <is>
          <t>0x00000060</t>
        </is>
      </c>
      <c r="BO130" t="inlineStr">
        <is>
          <t>0x00000060</t>
        </is>
      </c>
      <c r="BP130" t="inlineStr">
        <is>
          <t>0x00000060</t>
        </is>
      </c>
      <c r="BQ130" t="inlineStr">
        <is>
          <t>0x00000060</t>
        </is>
      </c>
      <c r="BR130" t="inlineStr">
        <is>
          <t>0x00000060</t>
        </is>
      </c>
      <c r="BS130" t="inlineStr">
        <is>
          <t>0x00000060</t>
        </is>
      </c>
      <c r="BT130" t="inlineStr">
        <is>
          <t>0x00000060</t>
        </is>
      </c>
      <c r="BU130" t="inlineStr">
        <is>
          <t>0x00000060</t>
        </is>
      </c>
      <c r="BV130" t="inlineStr">
        <is>
          <t>0x00000060</t>
        </is>
      </c>
      <c r="BW130" t="inlineStr">
        <is>
          <t>0x00000060</t>
        </is>
      </c>
      <c r="BX130" t="inlineStr">
        <is>
          <t>0x00000060</t>
        </is>
      </c>
      <c r="BY130" s="2" t="inlineStr">
        <is>
          <t>0x00008060</t>
        </is>
      </c>
      <c r="BZ130" t="inlineStr">
        <is>
          <t>0x00000060</t>
        </is>
      </c>
      <c r="CA130" t="inlineStr">
        <is>
          <t>0x00000060</t>
        </is>
      </c>
      <c r="CB130" t="inlineStr">
        <is>
          <t>0x00000060</t>
        </is>
      </c>
      <c r="CC130" t="inlineStr">
        <is>
          <t>0x00000060</t>
        </is>
      </c>
      <c r="CD130" t="inlineStr">
        <is>
          <t>0x00000060</t>
        </is>
      </c>
      <c r="CE130" t="inlineStr">
        <is>
          <t>0x00000060</t>
        </is>
      </c>
      <c r="CF130" t="inlineStr">
        <is>
          <t>0x00000060</t>
        </is>
      </c>
      <c r="CG130" t="inlineStr">
        <is>
          <t>0x00000060</t>
        </is>
      </c>
      <c r="CH130" t="inlineStr">
        <is>
          <t>0x00000060</t>
        </is>
      </c>
      <c r="CI130" t="inlineStr">
        <is>
          <t>0x00000060</t>
        </is>
      </c>
      <c r="CJ130" t="inlineStr">
        <is>
          <t>0x00000060</t>
        </is>
      </c>
      <c r="CK130" t="inlineStr">
        <is>
          <t>0x00000060</t>
        </is>
      </c>
      <c r="CL130" t="inlineStr">
        <is>
          <t>0x00000060</t>
        </is>
      </c>
      <c r="CM130" t="inlineStr">
        <is>
          <t>0x00000060</t>
        </is>
      </c>
      <c r="CN130" t="inlineStr">
        <is>
          <t>0x00000060</t>
        </is>
      </c>
      <c r="CO130" t="inlineStr">
        <is>
          <t>0x00000060</t>
        </is>
      </c>
      <c r="CP130" t="inlineStr">
        <is>
          <t>0x00000060</t>
        </is>
      </c>
      <c r="CQ130" t="inlineStr">
        <is>
          <t>0x00000060</t>
        </is>
      </c>
      <c r="CR130" t="inlineStr">
        <is>
          <t>0x00000060</t>
        </is>
      </c>
      <c r="CS130" t="inlineStr">
        <is>
          <t>0x00000060</t>
        </is>
      </c>
      <c r="CT130" t="inlineStr">
        <is>
          <t>0x00000060</t>
        </is>
      </c>
      <c r="CU130" t="inlineStr">
        <is>
          <t>0x00000060</t>
        </is>
      </c>
      <c r="CV130" t="inlineStr">
        <is>
          <t>0x00000060</t>
        </is>
      </c>
      <c r="CW130" t="inlineStr">
        <is>
          <t>0x00000060</t>
        </is>
      </c>
      <c r="CX130" t="inlineStr">
        <is>
          <t>0x00000060</t>
        </is>
      </c>
      <c r="CY130" t="inlineStr">
        <is>
          <t>0x00000060</t>
        </is>
      </c>
      <c r="CZ130" t="inlineStr">
        <is>
          <t>0x00000060</t>
        </is>
      </c>
      <c r="DA130" t="inlineStr">
        <is>
          <t>0x00000060</t>
        </is>
      </c>
      <c r="DB130" t="inlineStr">
        <is>
          <t>0x00000060</t>
        </is>
      </c>
      <c r="DC130" t="inlineStr">
        <is>
          <t>0x00000060</t>
        </is>
      </c>
      <c r="DD130" t="inlineStr">
        <is>
          <t>0x00000060</t>
        </is>
      </c>
      <c r="DE130" t="inlineStr">
        <is>
          <t>0x00000060</t>
        </is>
      </c>
      <c r="DF130" t="inlineStr">
        <is>
          <t>0x00000060</t>
        </is>
      </c>
      <c r="DG130" t="inlineStr">
        <is>
          <t>0x00000060</t>
        </is>
      </c>
      <c r="DH130" t="inlineStr">
        <is>
          <t>0x00000060</t>
        </is>
      </c>
      <c r="DI130" t="inlineStr">
        <is>
          <t>0x00000060</t>
        </is>
      </c>
      <c r="DJ130" t="inlineStr">
        <is>
          <t>0x00000060</t>
        </is>
      </c>
      <c r="DK130" t="inlineStr">
        <is>
          <t>0x00000060</t>
        </is>
      </c>
      <c r="DL130" t="inlineStr">
        <is>
          <t>0x00000060</t>
        </is>
      </c>
      <c r="DM130" t="inlineStr">
        <is>
          <t>0x00000060</t>
        </is>
      </c>
      <c r="DN130" t="inlineStr">
        <is>
          <t>0x00000060</t>
        </is>
      </c>
      <c r="DO130" t="inlineStr">
        <is>
          <t>0x00000060</t>
        </is>
      </c>
      <c r="DP130" t="inlineStr">
        <is>
          <t>0x00000060</t>
        </is>
      </c>
      <c r="DQ130" t="inlineStr">
        <is>
          <t>0x00000060</t>
        </is>
      </c>
      <c r="DR130" t="inlineStr">
        <is>
          <t>0x00000060</t>
        </is>
      </c>
      <c r="DS130" t="inlineStr">
        <is>
          <t>0x00000060</t>
        </is>
      </c>
      <c r="DT130" t="inlineStr">
        <is>
          <t>0x00000060</t>
        </is>
      </c>
      <c r="DU130" t="inlineStr">
        <is>
          <t>0x00000060</t>
        </is>
      </c>
      <c r="DV130" s="2" t="inlineStr">
        <is>
          <t>0x00008060</t>
        </is>
      </c>
      <c r="DW130" t="inlineStr">
        <is>
          <t>0x00000060</t>
        </is>
      </c>
      <c r="DX130" t="inlineStr">
        <is>
          <t>0x00000060</t>
        </is>
      </c>
      <c r="DY130" t="inlineStr">
        <is>
          <t>0x00000060</t>
        </is>
      </c>
      <c r="DZ130" t="inlineStr">
        <is>
          <t>0x00000060</t>
        </is>
      </c>
      <c r="EA130" t="inlineStr">
        <is>
          <t>0x00000060</t>
        </is>
      </c>
      <c r="EB130" t="inlineStr">
        <is>
          <t>0x00000060</t>
        </is>
      </c>
      <c r="EC130" t="inlineStr">
        <is>
          <t>0x00000060</t>
        </is>
      </c>
      <c r="ED130" t="inlineStr">
        <is>
          <t>0x00000060</t>
        </is>
      </c>
      <c r="EE130" t="inlineStr">
        <is>
          <t>0x00000060</t>
        </is>
      </c>
      <c r="EF130" t="inlineStr">
        <is>
          <t>0x00000060</t>
        </is>
      </c>
      <c r="EG130" t="inlineStr">
        <is>
          <t>0x00000060</t>
        </is>
      </c>
      <c r="EH130" t="inlineStr">
        <is>
          <t>0x00000060</t>
        </is>
      </c>
      <c r="EI130" t="inlineStr">
        <is>
          <t>0x00000060</t>
        </is>
      </c>
      <c r="EJ130" t="inlineStr">
        <is>
          <t>0x00000060</t>
        </is>
      </c>
      <c r="EK130" t="inlineStr">
        <is>
          <t>0x00000060</t>
        </is>
      </c>
      <c r="EL130" t="inlineStr">
        <is>
          <t>0x00000060</t>
        </is>
      </c>
      <c r="EM130" t="inlineStr">
        <is>
          <t>0x00000060</t>
        </is>
      </c>
      <c r="EN130" t="inlineStr">
        <is>
          <t>0x00000060</t>
        </is>
      </c>
      <c r="EO130" t="inlineStr">
        <is>
          <t>0x00000060</t>
        </is>
      </c>
      <c r="EP130" t="inlineStr">
        <is>
          <t>0x00000060</t>
        </is>
      </c>
      <c r="EQ130" t="inlineStr">
        <is>
          <t>0x00000060</t>
        </is>
      </c>
      <c r="ER130" t="inlineStr">
        <is>
          <t>0x00000060</t>
        </is>
      </c>
      <c r="ES130" t="inlineStr">
        <is>
          <t>0x00000060</t>
        </is>
      </c>
      <c r="ET130" t="inlineStr">
        <is>
          <t>0x00000060</t>
        </is>
      </c>
      <c r="EU130" t="inlineStr">
        <is>
          <t>0x00000060</t>
        </is>
      </c>
      <c r="EV130" t="inlineStr">
        <is>
          <t>0x00000060</t>
        </is>
      </c>
      <c r="EW130" t="inlineStr">
        <is>
          <t>0x00000060</t>
        </is>
      </c>
      <c r="EX130" t="inlineStr">
        <is>
          <t>0x00000060</t>
        </is>
      </c>
      <c r="EY130" t="inlineStr">
        <is>
          <t>0x00000060</t>
        </is>
      </c>
      <c r="EZ130" t="inlineStr">
        <is>
          <t>0x00000060</t>
        </is>
      </c>
      <c r="FA130" t="inlineStr">
        <is>
          <t>0x00000060</t>
        </is>
      </c>
      <c r="FB130" t="inlineStr">
        <is>
          <t>0x00000060</t>
        </is>
      </c>
      <c r="FC130" t="inlineStr">
        <is>
          <t>0x00000060</t>
        </is>
      </c>
      <c r="FD130" t="inlineStr">
        <is>
          <t>0x00000060</t>
        </is>
      </c>
      <c r="FE130" t="inlineStr">
        <is>
          <t>0x00000060</t>
        </is>
      </c>
      <c r="FF130" t="inlineStr">
        <is>
          <t>0x00000060</t>
        </is>
      </c>
      <c r="FG130" t="inlineStr">
        <is>
          <t>0x00000060</t>
        </is>
      </c>
      <c r="FH130" t="inlineStr">
        <is>
          <t>0x00000060</t>
        </is>
      </c>
      <c r="FI130" t="inlineStr">
        <is>
          <t>0x00000060</t>
        </is>
      </c>
      <c r="FJ130" t="inlineStr">
        <is>
          <t>0x00000060</t>
        </is>
      </c>
      <c r="FK130" t="inlineStr">
        <is>
          <t>0x00000060</t>
        </is>
      </c>
      <c r="FL130" t="inlineStr">
        <is>
          <t>0x00000060</t>
        </is>
      </c>
      <c r="FM130" t="inlineStr">
        <is>
          <t>0x00000060</t>
        </is>
      </c>
      <c r="FN130" t="inlineStr">
        <is>
          <t>0x00000060</t>
        </is>
      </c>
      <c r="FO130" t="inlineStr">
        <is>
          <t>0x00000060</t>
        </is>
      </c>
      <c r="FP130" t="inlineStr">
        <is>
          <t>0x00000060</t>
        </is>
      </c>
      <c r="FQ130" t="inlineStr">
        <is>
          <t>0x00000060</t>
        </is>
      </c>
      <c r="FR130" t="inlineStr">
        <is>
          <t>0x00000060</t>
        </is>
      </c>
      <c r="FS130" t="inlineStr">
        <is>
          <t>0x00000060</t>
        </is>
      </c>
      <c r="FT130" t="inlineStr">
        <is>
          <t>0x00000060</t>
        </is>
      </c>
      <c r="FU130" t="inlineStr">
        <is>
          <t>0x00000060</t>
        </is>
      </c>
      <c r="FV130" t="inlineStr">
        <is>
          <t>0x00000060</t>
        </is>
      </c>
      <c r="FW130" t="inlineStr">
        <is>
          <t>0x00000060</t>
        </is>
      </c>
      <c r="FX130" t="inlineStr">
        <is>
          <t>0x00000060</t>
        </is>
      </c>
      <c r="FY130" t="inlineStr">
        <is>
          <t>0x00000060</t>
        </is>
      </c>
      <c r="FZ130" t="inlineStr">
        <is>
          <t>0x00000060</t>
        </is>
      </c>
      <c r="GA130" t="inlineStr">
        <is>
          <t>0x00000060</t>
        </is>
      </c>
      <c r="GB130" t="inlineStr">
        <is>
          <t>0x00000060</t>
        </is>
      </c>
      <c r="GC130" t="inlineStr">
        <is>
          <t>0x00000060</t>
        </is>
      </c>
      <c r="GD130" t="inlineStr">
        <is>
          <t>0x00000060</t>
        </is>
      </c>
      <c r="GE130" t="inlineStr">
        <is>
          <t>0x00000060</t>
        </is>
      </c>
      <c r="GF130" t="inlineStr">
        <is>
          <t>0x00000060</t>
        </is>
      </c>
      <c r="GG130" t="inlineStr">
        <is>
          <t>0x00000060</t>
        </is>
      </c>
      <c r="GH130" t="inlineStr">
        <is>
          <t>0x00000060</t>
        </is>
      </c>
      <c r="GI130" t="inlineStr">
        <is>
          <t>0x00000060</t>
        </is>
      </c>
      <c r="GJ130" t="inlineStr">
        <is>
          <t>0x00000060</t>
        </is>
      </c>
      <c r="GK130" t="inlineStr">
        <is>
          <t>0x00000060</t>
        </is>
      </c>
      <c r="GL130" t="inlineStr">
        <is>
          <t>0x00000060</t>
        </is>
      </c>
      <c r="GM130" t="inlineStr">
        <is>
          <t>0x00000060</t>
        </is>
      </c>
      <c r="GN130" t="inlineStr">
        <is>
          <t>0x00000060</t>
        </is>
      </c>
      <c r="GO130" t="inlineStr">
        <is>
          <t>0x00000060</t>
        </is>
      </c>
      <c r="GP130" t="inlineStr">
        <is>
          <t>0x00000060</t>
        </is>
      </c>
      <c r="GQ130" t="inlineStr">
        <is>
          <t>0x00000060</t>
        </is>
      </c>
      <c r="GR130" t="inlineStr">
        <is>
          <t>0x00000060</t>
        </is>
      </c>
      <c r="GS130" t="inlineStr">
        <is>
          <t>0x00000060</t>
        </is>
      </c>
      <c r="GT130" t="inlineStr">
        <is>
          <t>0x00000060</t>
        </is>
      </c>
      <c r="GU130" t="inlineStr">
        <is>
          <t>0x00000060</t>
        </is>
      </c>
      <c r="GV130" t="inlineStr">
        <is>
          <t>0x00000060</t>
        </is>
      </c>
      <c r="GW130" t="inlineStr">
        <is>
          <t>0x00000060</t>
        </is>
      </c>
      <c r="GX130" t="inlineStr">
        <is>
          <t>0x00000060</t>
        </is>
      </c>
      <c r="GY130" t="inlineStr">
        <is>
          <t>0x00000060</t>
        </is>
      </c>
      <c r="GZ130" t="inlineStr">
        <is>
          <t>0x00000060</t>
        </is>
      </c>
      <c r="HA130" t="inlineStr">
        <is>
          <t>0x00000060</t>
        </is>
      </c>
      <c r="HB130" t="inlineStr">
        <is>
          <t>0x00000060</t>
        </is>
      </c>
      <c r="HC130" t="inlineStr">
        <is>
          <t>0x00000060</t>
        </is>
      </c>
      <c r="HD130" t="inlineStr">
        <is>
          <t>0x00000060</t>
        </is>
      </c>
      <c r="HE130" t="inlineStr">
        <is>
          <t>0x00000060</t>
        </is>
      </c>
      <c r="HF130" t="inlineStr">
        <is>
          <t>0x00000060</t>
        </is>
      </c>
      <c r="HG130" t="inlineStr">
        <is>
          <t>0x00000060</t>
        </is>
      </c>
      <c r="HH130" t="inlineStr">
        <is>
          <t>0x00000060</t>
        </is>
      </c>
      <c r="HI130" t="inlineStr">
        <is>
          <t>0x00000060</t>
        </is>
      </c>
      <c r="HJ130" t="inlineStr">
        <is>
          <t>0x00000060</t>
        </is>
      </c>
      <c r="HK130" t="inlineStr">
        <is>
          <t>0x00000060</t>
        </is>
      </c>
      <c r="HL130" t="inlineStr">
        <is>
          <t>0x00000060</t>
        </is>
      </c>
      <c r="HM130" t="inlineStr">
        <is>
          <t>0x00000060</t>
        </is>
      </c>
      <c r="HN130" t="inlineStr">
        <is>
          <t>0x00000060</t>
        </is>
      </c>
      <c r="HO130" t="inlineStr">
        <is>
          <t>0x00000060</t>
        </is>
      </c>
      <c r="HP130" t="inlineStr">
        <is>
          <t>0x00000060</t>
        </is>
      </c>
      <c r="HQ130" t="inlineStr">
        <is>
          <t>0x00000060</t>
        </is>
      </c>
      <c r="HR130" t="inlineStr">
        <is>
          <t>0x00000060</t>
        </is>
      </c>
      <c r="HS130" s="2" t="inlineStr">
        <is>
          <t>0x00008060</t>
        </is>
      </c>
      <c r="HT130" t="inlineStr">
        <is>
          <t>0x00000060</t>
        </is>
      </c>
      <c r="HU130" t="inlineStr">
        <is>
          <t>0x00000060</t>
        </is>
      </c>
      <c r="HV130" t="inlineStr">
        <is>
          <t>0x00000060</t>
        </is>
      </c>
      <c r="HW130" t="inlineStr">
        <is>
          <t>0x00000060</t>
        </is>
      </c>
      <c r="HX130" t="inlineStr">
        <is>
          <t>0x00000060</t>
        </is>
      </c>
      <c r="HY130" t="inlineStr">
        <is>
          <t>0x00000060</t>
        </is>
      </c>
      <c r="HZ130" t="inlineStr">
        <is>
          <t>0x00000060</t>
        </is>
      </c>
      <c r="IA130" t="inlineStr">
        <is>
          <t>0x00000060</t>
        </is>
      </c>
      <c r="IB130" t="inlineStr">
        <is>
          <t>0x00000060</t>
        </is>
      </c>
      <c r="IC130" t="inlineStr">
        <is>
          <t>0x00000060</t>
        </is>
      </c>
      <c r="ID130" t="inlineStr">
        <is>
          <t>0x00000060</t>
        </is>
      </c>
      <c r="IE130" t="inlineStr">
        <is>
          <t>0x00000060</t>
        </is>
      </c>
      <c r="IF130" t="inlineStr">
        <is>
          <t>0x00000060</t>
        </is>
      </c>
      <c r="IG130" t="inlineStr">
        <is>
          <t>0x00000060</t>
        </is>
      </c>
      <c r="IH130" t="inlineStr">
        <is>
          <t>0x00000060</t>
        </is>
      </c>
      <c r="II130" t="inlineStr">
        <is>
          <t>0x00000060</t>
        </is>
      </c>
      <c r="IJ130" t="inlineStr">
        <is>
          <t>0x00000060</t>
        </is>
      </c>
      <c r="IK130" t="inlineStr">
        <is>
          <t>0x00000060</t>
        </is>
      </c>
      <c r="IL130" t="inlineStr">
        <is>
          <t>0x00000060</t>
        </is>
      </c>
      <c r="IM130" t="inlineStr">
        <is>
          <t>0x00000060</t>
        </is>
      </c>
      <c r="IN130" t="inlineStr">
        <is>
          <t>0x00000060</t>
        </is>
      </c>
      <c r="IO130" t="inlineStr">
        <is>
          <t>0x00000060</t>
        </is>
      </c>
      <c r="IP130" t="inlineStr">
        <is>
          <t>0x00000060</t>
        </is>
      </c>
      <c r="IQ130" t="inlineStr">
        <is>
          <t>0x00000060</t>
        </is>
      </c>
      <c r="IR130" t="inlineStr">
        <is>
          <t>0x00000060</t>
        </is>
      </c>
      <c r="IS130" t="inlineStr">
        <is>
          <t>0x00000060</t>
        </is>
      </c>
      <c r="IT130" t="inlineStr">
        <is>
          <t>0x00000060</t>
        </is>
      </c>
      <c r="IU130" t="inlineStr">
        <is>
          <t>0x00000060</t>
        </is>
      </c>
      <c r="IV130" t="inlineStr">
        <is>
          <t>0x00000060</t>
        </is>
      </c>
      <c r="IW130" t="inlineStr">
        <is>
          <t>0x00000060</t>
        </is>
      </c>
      <c r="IX130" t="inlineStr">
        <is>
          <t>0x00000060</t>
        </is>
      </c>
      <c r="IY130" t="inlineStr">
        <is>
          <t>0x00000060</t>
        </is>
      </c>
      <c r="IZ130" t="inlineStr">
        <is>
          <t>0x00000060</t>
        </is>
      </c>
      <c r="JA130" t="inlineStr">
        <is>
          <t>0x00000060</t>
        </is>
      </c>
      <c r="JB130" t="inlineStr">
        <is>
          <t>0x00000060</t>
        </is>
      </c>
      <c r="JC130" t="inlineStr">
        <is>
          <t>0x00000060</t>
        </is>
      </c>
      <c r="JD130" t="inlineStr">
        <is>
          <t>0x00000060</t>
        </is>
      </c>
      <c r="JE130" t="inlineStr">
        <is>
          <t>0x00000060</t>
        </is>
      </c>
      <c r="JF130" t="inlineStr">
        <is>
          <t>0x00000060</t>
        </is>
      </c>
      <c r="JG130" t="inlineStr">
        <is>
          <t>0x00000060</t>
        </is>
      </c>
      <c r="JH130" t="inlineStr">
        <is>
          <t>0x00000060</t>
        </is>
      </c>
      <c r="JI130" t="inlineStr">
        <is>
          <t>0x00000060</t>
        </is>
      </c>
      <c r="JJ130" t="inlineStr">
        <is>
          <t>0x00000060</t>
        </is>
      </c>
      <c r="JK130" t="inlineStr">
        <is>
          <t>0x00000060</t>
        </is>
      </c>
      <c r="JL130" t="inlineStr">
        <is>
          <t>0x00000060</t>
        </is>
      </c>
      <c r="JM130" t="inlineStr">
        <is>
          <t>0x00000060</t>
        </is>
      </c>
      <c r="JN130" t="inlineStr">
        <is>
          <t>0x00000060</t>
        </is>
      </c>
      <c r="JO130" t="inlineStr">
        <is>
          <t>0x00000060</t>
        </is>
      </c>
      <c r="JP130" t="inlineStr">
        <is>
          <t>0x00000060</t>
        </is>
      </c>
      <c r="JQ130" t="inlineStr">
        <is>
          <t>0x00000060</t>
        </is>
      </c>
      <c r="JR130" t="inlineStr">
        <is>
          <t>0x00000060</t>
        </is>
      </c>
      <c r="JS130" t="inlineStr">
        <is>
          <t>0x00000060</t>
        </is>
      </c>
      <c r="JT130" t="inlineStr">
        <is>
          <t>0x00000060</t>
        </is>
      </c>
      <c r="JU130" t="inlineStr">
        <is>
          <t>0x00000060</t>
        </is>
      </c>
      <c r="JV130" t="inlineStr">
        <is>
          <t>0x00000060</t>
        </is>
      </c>
      <c r="JW130" t="inlineStr">
        <is>
          <t>0x00000060</t>
        </is>
      </c>
      <c r="JX130" t="inlineStr">
        <is>
          <t>0x00000060</t>
        </is>
      </c>
      <c r="JY130" t="inlineStr">
        <is>
          <t>0x00000060</t>
        </is>
      </c>
      <c r="JZ130" t="inlineStr">
        <is>
          <t>0x00000060</t>
        </is>
      </c>
      <c r="KA130" t="inlineStr">
        <is>
          <t>0x00000060</t>
        </is>
      </c>
      <c r="KB130" t="inlineStr">
        <is>
          <t>0x00000060</t>
        </is>
      </c>
      <c r="KC130" t="inlineStr">
        <is>
          <t>0x00000060</t>
        </is>
      </c>
      <c r="KD130" t="inlineStr">
        <is>
          <t>0x00000060</t>
        </is>
      </c>
      <c r="KE130" t="inlineStr">
        <is>
          <t>0x00000060</t>
        </is>
      </c>
      <c r="KF130" t="inlineStr">
        <is>
          <t>0x00000060</t>
        </is>
      </c>
      <c r="KG130" t="inlineStr">
        <is>
          <t>0x00000060</t>
        </is>
      </c>
      <c r="KH130" t="inlineStr">
        <is>
          <t>0x00000060</t>
        </is>
      </c>
      <c r="KI130" t="inlineStr">
        <is>
          <t>0x00000060</t>
        </is>
      </c>
      <c r="KJ130" t="inlineStr">
        <is>
          <t>0x00000060</t>
        </is>
      </c>
      <c r="KK130" t="inlineStr">
        <is>
          <t>0x00000060</t>
        </is>
      </c>
      <c r="KL130" t="inlineStr">
        <is>
          <t>0x00000060</t>
        </is>
      </c>
      <c r="KM130" t="inlineStr">
        <is>
          <t>0x00000060</t>
        </is>
      </c>
      <c r="KN130" t="inlineStr">
        <is>
          <t>0x00000060</t>
        </is>
      </c>
      <c r="KO130" t="inlineStr">
        <is>
          <t>0x00000060</t>
        </is>
      </c>
      <c r="KP130" t="inlineStr">
        <is>
          <t>0x00000060</t>
        </is>
      </c>
      <c r="KQ130" t="inlineStr">
        <is>
          <t>0x00000060</t>
        </is>
      </c>
      <c r="KR130" t="inlineStr">
        <is>
          <t>0x00000060</t>
        </is>
      </c>
      <c r="KS130" t="inlineStr">
        <is>
          <t>0x00000060</t>
        </is>
      </c>
      <c r="KT130" t="inlineStr">
        <is>
          <t>0x00000060</t>
        </is>
      </c>
      <c r="KU130" s="2" t="inlineStr">
        <is>
          <t>0x00008060</t>
        </is>
      </c>
      <c r="KV130" t="inlineStr">
        <is>
          <t>0x00000060</t>
        </is>
      </c>
      <c r="KW130" t="inlineStr">
        <is>
          <t>0x00000060</t>
        </is>
      </c>
      <c r="KX130" t="inlineStr">
        <is>
          <t>0x00000060</t>
        </is>
      </c>
    </row>
    <row r="131">
      <c r="B131" t="inlineStr">
        <is>
          <t>0x00002860</t>
        </is>
      </c>
      <c r="C131" t="inlineStr">
        <is>
          <t>0x00002860</t>
        </is>
      </c>
      <c r="D131" t="inlineStr">
        <is>
          <t>0x00002860</t>
        </is>
      </c>
      <c r="E131" t="inlineStr">
        <is>
          <t>0x00002860</t>
        </is>
      </c>
      <c r="F131" t="inlineStr">
        <is>
          <t>0x00002860</t>
        </is>
      </c>
      <c r="G131" t="inlineStr">
        <is>
          <t>0x00002860</t>
        </is>
      </c>
      <c r="H131" t="inlineStr">
        <is>
          <t>0x00002860</t>
        </is>
      </c>
      <c r="I131" t="inlineStr">
        <is>
          <t>0x00002860</t>
        </is>
      </c>
      <c r="J131" t="inlineStr">
        <is>
          <t>0x00002860</t>
        </is>
      </c>
      <c r="K131" t="inlineStr">
        <is>
          <t>0x00002860</t>
        </is>
      </c>
      <c r="L131" t="inlineStr">
        <is>
          <t>0x00002860</t>
        </is>
      </c>
      <c r="M131" t="inlineStr">
        <is>
          <t>0x00002860</t>
        </is>
      </c>
      <c r="N131" t="inlineStr">
        <is>
          <t>0x00002860</t>
        </is>
      </c>
      <c r="O131" t="inlineStr">
        <is>
          <t>0x00002860</t>
        </is>
      </c>
      <c r="P131" t="inlineStr">
        <is>
          <t>0x00002860</t>
        </is>
      </c>
      <c r="Q131" t="inlineStr">
        <is>
          <t>0x00002860</t>
        </is>
      </c>
      <c r="R131" t="inlineStr">
        <is>
          <t>0x00002860</t>
        </is>
      </c>
      <c r="S131" t="inlineStr">
        <is>
          <t>0x00002860</t>
        </is>
      </c>
      <c r="T131" t="inlineStr">
        <is>
          <t>0x00002860</t>
        </is>
      </c>
      <c r="U131" t="inlineStr">
        <is>
          <t>0x00002860</t>
        </is>
      </c>
      <c r="V131" t="inlineStr">
        <is>
          <t>0x00002860</t>
        </is>
      </c>
      <c r="W131" t="inlineStr">
        <is>
          <t>0x00002860</t>
        </is>
      </c>
      <c r="X131" t="inlineStr">
        <is>
          <t>0x00002860</t>
        </is>
      </c>
      <c r="Y131" t="inlineStr">
        <is>
          <t>0x00002860</t>
        </is>
      </c>
      <c r="Z131" t="inlineStr">
        <is>
          <t>0x00002860</t>
        </is>
      </c>
      <c r="AA131" t="inlineStr">
        <is>
          <t>0x00002860</t>
        </is>
      </c>
      <c r="AB131" t="inlineStr">
        <is>
          <t>0x00002860</t>
        </is>
      </c>
      <c r="AC131" t="inlineStr">
        <is>
          <t>0x00002860</t>
        </is>
      </c>
      <c r="AD131" t="inlineStr">
        <is>
          <t>0x00002860</t>
        </is>
      </c>
      <c r="AE131" t="inlineStr">
        <is>
          <t>0x00002860</t>
        </is>
      </c>
      <c r="AF131" t="inlineStr">
        <is>
          <t>0x00002860</t>
        </is>
      </c>
      <c r="AG131" t="inlineStr">
        <is>
          <t>0x00002860</t>
        </is>
      </c>
      <c r="AH131" t="inlineStr">
        <is>
          <t>0x00002860</t>
        </is>
      </c>
      <c r="AI131" t="inlineStr">
        <is>
          <t>0x00002860</t>
        </is>
      </c>
      <c r="AJ131" t="inlineStr">
        <is>
          <t>0x00002860</t>
        </is>
      </c>
      <c r="AK131" t="inlineStr">
        <is>
          <t>0x00002860</t>
        </is>
      </c>
      <c r="AL131" t="inlineStr">
        <is>
          <t>0x00002860</t>
        </is>
      </c>
      <c r="AM131" t="inlineStr">
        <is>
          <t>0x00002860</t>
        </is>
      </c>
      <c r="AN131" t="inlineStr">
        <is>
          <t>0x00002860</t>
        </is>
      </c>
      <c r="AO131" t="inlineStr">
        <is>
          <t>0x00002860</t>
        </is>
      </c>
      <c r="AP131" t="inlineStr">
        <is>
          <t>0x00002860</t>
        </is>
      </c>
      <c r="AQ131" t="inlineStr">
        <is>
          <t>0x00002860</t>
        </is>
      </c>
      <c r="AR131" t="inlineStr">
        <is>
          <t>0x00002860</t>
        </is>
      </c>
      <c r="AS131" t="inlineStr">
        <is>
          <t>0x00002860</t>
        </is>
      </c>
      <c r="AT131" t="inlineStr">
        <is>
          <t>0x00002860</t>
        </is>
      </c>
      <c r="AU131" t="inlineStr">
        <is>
          <t>0x00002860</t>
        </is>
      </c>
      <c r="AV131" t="inlineStr">
        <is>
          <t>0x00002860</t>
        </is>
      </c>
      <c r="AW131" t="inlineStr">
        <is>
          <t>0x00002860</t>
        </is>
      </c>
      <c r="AX131" t="inlineStr">
        <is>
          <t>0x00002860</t>
        </is>
      </c>
      <c r="AY131" t="inlineStr">
        <is>
          <t>0x00002860</t>
        </is>
      </c>
      <c r="AZ131" t="inlineStr">
        <is>
          <t>0x00002860</t>
        </is>
      </c>
      <c r="BA131" t="inlineStr">
        <is>
          <t>0x00002860</t>
        </is>
      </c>
      <c r="BB131" t="inlineStr">
        <is>
          <t>0x00002860</t>
        </is>
      </c>
      <c r="BC131" t="inlineStr">
        <is>
          <t>0x00002860</t>
        </is>
      </c>
      <c r="BD131" t="inlineStr">
        <is>
          <t>0x00002860</t>
        </is>
      </c>
      <c r="BE131" t="inlineStr">
        <is>
          <t>0x00002860</t>
        </is>
      </c>
      <c r="BF131" t="inlineStr">
        <is>
          <t>0x00002860</t>
        </is>
      </c>
      <c r="BG131" t="inlineStr">
        <is>
          <t>0x00002860</t>
        </is>
      </c>
      <c r="BH131" t="inlineStr">
        <is>
          <t>0x00002860</t>
        </is>
      </c>
      <c r="BI131" t="inlineStr">
        <is>
          <t>0x00002860</t>
        </is>
      </c>
      <c r="BJ131" t="inlineStr">
        <is>
          <t>0x00002860</t>
        </is>
      </c>
      <c r="BK131" t="inlineStr">
        <is>
          <t>0x00002860</t>
        </is>
      </c>
      <c r="BL131" t="inlineStr">
        <is>
          <t>0x00002860</t>
        </is>
      </c>
      <c r="BM131" t="inlineStr">
        <is>
          <t>0x00002860</t>
        </is>
      </c>
      <c r="BN131" t="inlineStr">
        <is>
          <t>0x00002860</t>
        </is>
      </c>
      <c r="BO131" t="inlineStr">
        <is>
          <t>0x00002860</t>
        </is>
      </c>
      <c r="BP131" t="inlineStr">
        <is>
          <t>0x00002860</t>
        </is>
      </c>
      <c r="BQ131" t="inlineStr">
        <is>
          <t>0x00002860</t>
        </is>
      </c>
      <c r="BR131" t="inlineStr">
        <is>
          <t>0x00002860</t>
        </is>
      </c>
      <c r="BS131" t="inlineStr">
        <is>
          <t>0x00002860</t>
        </is>
      </c>
      <c r="BT131" t="inlineStr">
        <is>
          <t>0x00002860</t>
        </is>
      </c>
      <c r="BU131" t="inlineStr">
        <is>
          <t>0x00002860</t>
        </is>
      </c>
      <c r="BV131" t="inlineStr">
        <is>
          <t>0x00002860</t>
        </is>
      </c>
      <c r="BW131" t="inlineStr">
        <is>
          <t>0x00002860</t>
        </is>
      </c>
      <c r="BX131" t="inlineStr">
        <is>
          <t>0x00002860</t>
        </is>
      </c>
      <c r="BY131" t="inlineStr">
        <is>
          <t>0x00002860</t>
        </is>
      </c>
      <c r="BZ131" t="inlineStr">
        <is>
          <t>0x00002860</t>
        </is>
      </c>
      <c r="CA131" t="inlineStr">
        <is>
          <t>0x00002860</t>
        </is>
      </c>
      <c r="CB131" t="inlineStr">
        <is>
          <t>0x00002860</t>
        </is>
      </c>
      <c r="CC131" t="inlineStr">
        <is>
          <t>0x00002860</t>
        </is>
      </c>
      <c r="CD131" t="inlineStr">
        <is>
          <t>0x00002860</t>
        </is>
      </c>
      <c r="CE131" t="inlineStr">
        <is>
          <t>0x00002860</t>
        </is>
      </c>
      <c r="CF131" t="inlineStr">
        <is>
          <t>0x00002860</t>
        </is>
      </c>
      <c r="CG131" t="inlineStr">
        <is>
          <t>0x00002860</t>
        </is>
      </c>
      <c r="CH131" t="inlineStr">
        <is>
          <t>0x00002860</t>
        </is>
      </c>
      <c r="CI131" t="inlineStr">
        <is>
          <t>0x00002860</t>
        </is>
      </c>
      <c r="CJ131" t="inlineStr">
        <is>
          <t>0x00002860</t>
        </is>
      </c>
      <c r="CK131" t="inlineStr">
        <is>
          <t>0x00002860</t>
        </is>
      </c>
      <c r="CL131" t="inlineStr">
        <is>
          <t>0x00002860</t>
        </is>
      </c>
      <c r="CM131" t="inlineStr">
        <is>
          <t>0x00002860</t>
        </is>
      </c>
      <c r="CN131" t="inlineStr">
        <is>
          <t>0x00002860</t>
        </is>
      </c>
      <c r="CO131" t="inlineStr">
        <is>
          <t>0x00002860</t>
        </is>
      </c>
      <c r="CP131" t="inlineStr">
        <is>
          <t>0x00002860</t>
        </is>
      </c>
      <c r="CQ131" t="inlineStr">
        <is>
          <t>0x00002860</t>
        </is>
      </c>
      <c r="CR131" t="inlineStr">
        <is>
          <t>0x00002860</t>
        </is>
      </c>
      <c r="CS131" t="inlineStr">
        <is>
          <t>0x00002860</t>
        </is>
      </c>
      <c r="CT131" t="inlineStr">
        <is>
          <t>0x00002860</t>
        </is>
      </c>
      <c r="CU131" t="inlineStr">
        <is>
          <t>0x00002860</t>
        </is>
      </c>
      <c r="CV131" t="inlineStr">
        <is>
          <t>0x00002860</t>
        </is>
      </c>
      <c r="CW131" t="inlineStr">
        <is>
          <t>0x00002860</t>
        </is>
      </c>
      <c r="CX131" t="inlineStr">
        <is>
          <t>0x00002860</t>
        </is>
      </c>
      <c r="CY131" t="inlineStr">
        <is>
          <t>0x00002860</t>
        </is>
      </c>
      <c r="CZ131" t="inlineStr">
        <is>
          <t>0x00002860</t>
        </is>
      </c>
      <c r="DA131" t="inlineStr">
        <is>
          <t>0x00002860</t>
        </is>
      </c>
      <c r="DB131" t="inlineStr">
        <is>
          <t>0x00002860</t>
        </is>
      </c>
      <c r="DC131" t="inlineStr">
        <is>
          <t>0x00002860</t>
        </is>
      </c>
      <c r="DD131" t="inlineStr">
        <is>
          <t>0x00002860</t>
        </is>
      </c>
      <c r="DE131" t="inlineStr">
        <is>
          <t>0x00002860</t>
        </is>
      </c>
      <c r="DF131" t="inlineStr">
        <is>
          <t>0x00002860</t>
        </is>
      </c>
      <c r="DG131" t="inlineStr">
        <is>
          <t>0x00002860</t>
        </is>
      </c>
      <c r="DH131" t="inlineStr">
        <is>
          <t>0x00002860</t>
        </is>
      </c>
      <c r="DI131" t="inlineStr">
        <is>
          <t>0x00002860</t>
        </is>
      </c>
      <c r="DJ131" t="inlineStr">
        <is>
          <t>0x00002860</t>
        </is>
      </c>
      <c r="DK131" t="inlineStr">
        <is>
          <t>0x00002860</t>
        </is>
      </c>
      <c r="DL131" t="inlineStr">
        <is>
          <t>0x00002860</t>
        </is>
      </c>
      <c r="DM131" t="inlineStr">
        <is>
          <t>0x00002860</t>
        </is>
      </c>
      <c r="DN131" t="inlineStr">
        <is>
          <t>0x00002860</t>
        </is>
      </c>
      <c r="DO131" t="inlineStr">
        <is>
          <t>0x00002860</t>
        </is>
      </c>
      <c r="DP131" t="inlineStr">
        <is>
          <t>0x00002860</t>
        </is>
      </c>
      <c r="DQ131" t="inlineStr">
        <is>
          <t>0x00002860</t>
        </is>
      </c>
      <c r="DR131" t="inlineStr">
        <is>
          <t>0x00002860</t>
        </is>
      </c>
      <c r="DS131" t="inlineStr">
        <is>
          <t>0x00002860</t>
        </is>
      </c>
      <c r="DT131" t="inlineStr">
        <is>
          <t>0x00002860</t>
        </is>
      </c>
      <c r="DU131" t="inlineStr">
        <is>
          <t>0x00002860</t>
        </is>
      </c>
      <c r="DV131" t="inlineStr">
        <is>
          <t>0x00002860</t>
        </is>
      </c>
      <c r="DW131" t="inlineStr">
        <is>
          <t>0x00002860</t>
        </is>
      </c>
      <c r="DX131" t="inlineStr">
        <is>
          <t>0x00002860</t>
        </is>
      </c>
      <c r="DY131" t="inlineStr">
        <is>
          <t>0x00002860</t>
        </is>
      </c>
      <c r="DZ131" t="inlineStr">
        <is>
          <t>0x00002860</t>
        </is>
      </c>
      <c r="EA131" t="inlineStr">
        <is>
          <t>0x00002860</t>
        </is>
      </c>
      <c r="EB131" t="inlineStr">
        <is>
          <t>0x00002860</t>
        </is>
      </c>
      <c r="EC131" t="inlineStr">
        <is>
          <t>0x00002860</t>
        </is>
      </c>
      <c r="ED131" t="inlineStr">
        <is>
          <t>0x00002860</t>
        </is>
      </c>
      <c r="EE131" t="inlineStr">
        <is>
          <t>0x00002860</t>
        </is>
      </c>
      <c r="EF131" t="inlineStr">
        <is>
          <t>0x00002860</t>
        </is>
      </c>
      <c r="EG131" t="inlineStr">
        <is>
          <t>0x00002860</t>
        </is>
      </c>
      <c r="EH131" t="inlineStr">
        <is>
          <t>0x00002860</t>
        </is>
      </c>
      <c r="EI131" t="inlineStr">
        <is>
          <t>0x00002860</t>
        </is>
      </c>
      <c r="EJ131" t="inlineStr">
        <is>
          <t>0x00002860</t>
        </is>
      </c>
      <c r="EK131" t="inlineStr">
        <is>
          <t>0x00002860</t>
        </is>
      </c>
      <c r="EL131" t="inlineStr">
        <is>
          <t>0x00002860</t>
        </is>
      </c>
      <c r="EM131" t="inlineStr">
        <is>
          <t>0x00002860</t>
        </is>
      </c>
      <c r="EN131" t="inlineStr">
        <is>
          <t>0x00002860</t>
        </is>
      </c>
      <c r="EO131" t="inlineStr">
        <is>
          <t>0x00002860</t>
        </is>
      </c>
      <c r="EP131" t="inlineStr">
        <is>
          <t>0x00002860</t>
        </is>
      </c>
      <c r="EQ131" t="inlineStr">
        <is>
          <t>0x00002860</t>
        </is>
      </c>
      <c r="ER131" t="inlineStr">
        <is>
          <t>0x00002860</t>
        </is>
      </c>
      <c r="ES131" t="inlineStr">
        <is>
          <t>0x00002860</t>
        </is>
      </c>
      <c r="ET131" t="inlineStr">
        <is>
          <t>0x00002860</t>
        </is>
      </c>
      <c r="EU131" t="inlineStr">
        <is>
          <t>0x00002860</t>
        </is>
      </c>
      <c r="EV131" t="inlineStr">
        <is>
          <t>0x00002860</t>
        </is>
      </c>
      <c r="EW131" t="inlineStr">
        <is>
          <t>0x00002860</t>
        </is>
      </c>
      <c r="EX131" t="inlineStr">
        <is>
          <t>0x00002860</t>
        </is>
      </c>
      <c r="EY131" t="inlineStr">
        <is>
          <t>0x00002860</t>
        </is>
      </c>
      <c r="EZ131" t="inlineStr">
        <is>
          <t>0x00002860</t>
        </is>
      </c>
      <c r="FA131" t="inlineStr">
        <is>
          <t>0x00002860</t>
        </is>
      </c>
      <c r="FB131" t="inlineStr">
        <is>
          <t>0x00002860</t>
        </is>
      </c>
      <c r="FC131" t="inlineStr">
        <is>
          <t>0x00002860</t>
        </is>
      </c>
      <c r="FD131" t="inlineStr">
        <is>
          <t>0x00002860</t>
        </is>
      </c>
      <c r="FE131" t="inlineStr">
        <is>
          <t>0x00002860</t>
        </is>
      </c>
      <c r="FF131" t="inlineStr">
        <is>
          <t>0x00002860</t>
        </is>
      </c>
      <c r="FG131" t="inlineStr">
        <is>
          <t>0x00002860</t>
        </is>
      </c>
      <c r="FH131" t="inlineStr">
        <is>
          <t>0x00002860</t>
        </is>
      </c>
      <c r="FI131" t="inlineStr">
        <is>
          <t>0x00002860</t>
        </is>
      </c>
      <c r="FJ131" t="inlineStr">
        <is>
          <t>0x00002860</t>
        </is>
      </c>
      <c r="FK131" t="inlineStr">
        <is>
          <t>0x00002860</t>
        </is>
      </c>
      <c r="FL131" t="inlineStr">
        <is>
          <t>0x00002860</t>
        </is>
      </c>
      <c r="FM131" t="inlineStr">
        <is>
          <t>0x00002860</t>
        </is>
      </c>
      <c r="FN131" t="inlineStr">
        <is>
          <t>0x00002860</t>
        </is>
      </c>
      <c r="FO131" t="inlineStr">
        <is>
          <t>0x00002860</t>
        </is>
      </c>
      <c r="FP131" t="inlineStr">
        <is>
          <t>0x00002860</t>
        </is>
      </c>
      <c r="FQ131" t="inlineStr">
        <is>
          <t>0x00002860</t>
        </is>
      </c>
      <c r="FR131" t="inlineStr">
        <is>
          <t>0x00002860</t>
        </is>
      </c>
      <c r="FS131" t="inlineStr">
        <is>
          <t>0x00002860</t>
        </is>
      </c>
      <c r="FT131" t="inlineStr">
        <is>
          <t>0x00002860</t>
        </is>
      </c>
      <c r="FU131" t="inlineStr">
        <is>
          <t>0x00002860</t>
        </is>
      </c>
      <c r="FV131" t="inlineStr">
        <is>
          <t>0x00002860</t>
        </is>
      </c>
      <c r="FW131" t="inlineStr">
        <is>
          <t>0x00002860</t>
        </is>
      </c>
      <c r="FX131" t="inlineStr">
        <is>
          <t>0x00002860</t>
        </is>
      </c>
      <c r="FY131" t="inlineStr">
        <is>
          <t>0x00002860</t>
        </is>
      </c>
      <c r="FZ131" t="inlineStr">
        <is>
          <t>0x00002860</t>
        </is>
      </c>
      <c r="GA131" t="inlineStr">
        <is>
          <t>0x00002860</t>
        </is>
      </c>
      <c r="GB131" t="inlineStr">
        <is>
          <t>0x00002860</t>
        </is>
      </c>
      <c r="GC131" t="inlineStr">
        <is>
          <t>0x00002860</t>
        </is>
      </c>
      <c r="GD131" t="inlineStr">
        <is>
          <t>0x00002860</t>
        </is>
      </c>
      <c r="GE131" t="inlineStr">
        <is>
          <t>0x00002860</t>
        </is>
      </c>
      <c r="GF131" t="inlineStr">
        <is>
          <t>0x00002860</t>
        </is>
      </c>
      <c r="GG131" t="inlineStr">
        <is>
          <t>0x00002860</t>
        </is>
      </c>
      <c r="GH131" t="inlineStr">
        <is>
          <t>0x00002860</t>
        </is>
      </c>
      <c r="GI131" t="inlineStr">
        <is>
          <t>0x00002860</t>
        </is>
      </c>
      <c r="GJ131" t="inlineStr">
        <is>
          <t>0x00002860</t>
        </is>
      </c>
      <c r="GK131" t="inlineStr">
        <is>
          <t>0x00002860</t>
        </is>
      </c>
      <c r="GL131" t="inlineStr">
        <is>
          <t>0x00002860</t>
        </is>
      </c>
      <c r="GM131" t="inlineStr">
        <is>
          <t>0x00002860</t>
        </is>
      </c>
      <c r="GN131" t="inlineStr">
        <is>
          <t>0x00002860</t>
        </is>
      </c>
      <c r="GO131" t="inlineStr">
        <is>
          <t>0x00002860</t>
        </is>
      </c>
      <c r="GP131" t="inlineStr">
        <is>
          <t>0x00002860</t>
        </is>
      </c>
      <c r="GQ131" t="inlineStr">
        <is>
          <t>0x00002860</t>
        </is>
      </c>
      <c r="GR131" t="inlineStr">
        <is>
          <t>0x00002860</t>
        </is>
      </c>
      <c r="GS131" t="inlineStr">
        <is>
          <t>0x00002860</t>
        </is>
      </c>
      <c r="GT131" t="inlineStr">
        <is>
          <t>0x00002860</t>
        </is>
      </c>
      <c r="GU131" t="inlineStr">
        <is>
          <t>0x00002860</t>
        </is>
      </c>
      <c r="GV131" t="inlineStr">
        <is>
          <t>0x00002860</t>
        </is>
      </c>
      <c r="GW131" t="inlineStr">
        <is>
          <t>0x00002860</t>
        </is>
      </c>
      <c r="GX131" t="inlineStr">
        <is>
          <t>0x00002860</t>
        </is>
      </c>
      <c r="GY131" t="inlineStr">
        <is>
          <t>0x00002860</t>
        </is>
      </c>
      <c r="GZ131" t="inlineStr">
        <is>
          <t>0x00002860</t>
        </is>
      </c>
      <c r="HA131" t="inlineStr">
        <is>
          <t>0x00002860</t>
        </is>
      </c>
      <c r="HB131" t="inlineStr">
        <is>
          <t>0x00002860</t>
        </is>
      </c>
      <c r="HC131" t="inlineStr">
        <is>
          <t>0x00002860</t>
        </is>
      </c>
      <c r="HD131" t="inlineStr">
        <is>
          <t>0x00002860</t>
        </is>
      </c>
      <c r="HE131" t="inlineStr">
        <is>
          <t>0x00002860</t>
        </is>
      </c>
      <c r="HF131" t="inlineStr">
        <is>
          <t>0x00002860</t>
        </is>
      </c>
      <c r="HG131" t="inlineStr">
        <is>
          <t>0x00002860</t>
        </is>
      </c>
      <c r="HH131" t="inlineStr">
        <is>
          <t>0x00002860</t>
        </is>
      </c>
      <c r="HI131" t="inlineStr">
        <is>
          <t>0x00002860</t>
        </is>
      </c>
      <c r="HJ131" t="inlineStr">
        <is>
          <t>0x00002860</t>
        </is>
      </c>
      <c r="HK131" t="inlineStr">
        <is>
          <t>0x00002860</t>
        </is>
      </c>
      <c r="HL131" t="inlineStr">
        <is>
          <t>0x00002860</t>
        </is>
      </c>
      <c r="HM131" t="inlineStr">
        <is>
          <t>0x00002860</t>
        </is>
      </c>
      <c r="HN131" t="inlineStr">
        <is>
          <t>0x00002860</t>
        </is>
      </c>
      <c r="HO131" t="inlineStr">
        <is>
          <t>0x00002860</t>
        </is>
      </c>
      <c r="HP131" t="inlineStr">
        <is>
          <t>0x00002860</t>
        </is>
      </c>
      <c r="HQ131" t="inlineStr">
        <is>
          <t>0x00002860</t>
        </is>
      </c>
      <c r="HR131" t="inlineStr">
        <is>
          <t>0x00002860</t>
        </is>
      </c>
      <c r="HS131" t="inlineStr">
        <is>
          <t>0x00002860</t>
        </is>
      </c>
      <c r="HT131" t="inlineStr">
        <is>
          <t>0x00002860</t>
        </is>
      </c>
      <c r="HU131" t="inlineStr">
        <is>
          <t>0x00002860</t>
        </is>
      </c>
      <c r="HV131" t="inlineStr">
        <is>
          <t>0x00002860</t>
        </is>
      </c>
      <c r="HW131" t="inlineStr">
        <is>
          <t>0x00002860</t>
        </is>
      </c>
      <c r="HX131" t="inlineStr">
        <is>
          <t>0x00002860</t>
        </is>
      </c>
      <c r="HY131" t="inlineStr">
        <is>
          <t>0x00002860</t>
        </is>
      </c>
      <c r="HZ131" t="inlineStr">
        <is>
          <t>0x00002860</t>
        </is>
      </c>
      <c r="IA131" t="inlineStr">
        <is>
          <t>0x00002860</t>
        </is>
      </c>
      <c r="IB131" t="inlineStr">
        <is>
          <t>0x00002860</t>
        </is>
      </c>
      <c r="IC131" t="inlineStr">
        <is>
          <t>0x00002860</t>
        </is>
      </c>
      <c r="ID131" t="inlineStr">
        <is>
          <t>0x00002860</t>
        </is>
      </c>
      <c r="IE131" t="inlineStr">
        <is>
          <t>0x00002860</t>
        </is>
      </c>
      <c r="IF131" t="inlineStr">
        <is>
          <t>0x00002860</t>
        </is>
      </c>
      <c r="IG131" t="inlineStr">
        <is>
          <t>0x00002860</t>
        </is>
      </c>
      <c r="IH131" t="inlineStr">
        <is>
          <t>0x00002860</t>
        </is>
      </c>
      <c r="II131" t="inlineStr">
        <is>
          <t>0x00002860</t>
        </is>
      </c>
      <c r="IJ131" t="inlineStr">
        <is>
          <t>0x00002860</t>
        </is>
      </c>
      <c r="IK131" t="inlineStr">
        <is>
          <t>0x00002860</t>
        </is>
      </c>
      <c r="IL131" t="inlineStr">
        <is>
          <t>0x00002860</t>
        </is>
      </c>
      <c r="IM131" t="inlineStr">
        <is>
          <t>0x00002860</t>
        </is>
      </c>
      <c r="IN131" t="inlineStr">
        <is>
          <t>0x00002860</t>
        </is>
      </c>
      <c r="IO131" t="inlineStr">
        <is>
          <t>0x00002860</t>
        </is>
      </c>
      <c r="IP131" t="inlineStr">
        <is>
          <t>0x00002860</t>
        </is>
      </c>
      <c r="IQ131" t="inlineStr">
        <is>
          <t>0x00002860</t>
        </is>
      </c>
      <c r="IR131" t="inlineStr">
        <is>
          <t>0x00002860</t>
        </is>
      </c>
      <c r="IS131" t="inlineStr">
        <is>
          <t>0x00002860</t>
        </is>
      </c>
      <c r="IT131" t="inlineStr">
        <is>
          <t>0x00002860</t>
        </is>
      </c>
      <c r="IU131" t="inlineStr">
        <is>
          <t>0x00002860</t>
        </is>
      </c>
      <c r="IV131" t="inlineStr">
        <is>
          <t>0x00002860</t>
        </is>
      </c>
      <c r="IW131" t="inlineStr">
        <is>
          <t>0x00002860</t>
        </is>
      </c>
      <c r="IX131" t="inlineStr">
        <is>
          <t>0x00002860</t>
        </is>
      </c>
      <c r="IY131" t="inlineStr">
        <is>
          <t>0x00002860</t>
        </is>
      </c>
      <c r="IZ131" t="inlineStr">
        <is>
          <t>0x00002860</t>
        </is>
      </c>
      <c r="JA131" t="inlineStr">
        <is>
          <t>0x00002860</t>
        </is>
      </c>
      <c r="JB131" t="inlineStr">
        <is>
          <t>0x00002860</t>
        </is>
      </c>
      <c r="JC131" t="inlineStr">
        <is>
          <t>0x00002860</t>
        </is>
      </c>
      <c r="JD131" t="inlineStr">
        <is>
          <t>0x00002860</t>
        </is>
      </c>
      <c r="JE131" t="inlineStr">
        <is>
          <t>0x00002860</t>
        </is>
      </c>
      <c r="JF131" t="inlineStr">
        <is>
          <t>0x00002860</t>
        </is>
      </c>
      <c r="JG131" t="inlineStr">
        <is>
          <t>0x00002860</t>
        </is>
      </c>
      <c r="JH131" t="inlineStr">
        <is>
          <t>0x00002860</t>
        </is>
      </c>
      <c r="JI131" t="inlineStr">
        <is>
          <t>0x00002860</t>
        </is>
      </c>
      <c r="JJ131" t="inlineStr">
        <is>
          <t>0x00002860</t>
        </is>
      </c>
      <c r="JK131" t="inlineStr">
        <is>
          <t>0x00002860</t>
        </is>
      </c>
      <c r="JL131" t="inlineStr">
        <is>
          <t>0x00002860</t>
        </is>
      </c>
      <c r="JM131" t="inlineStr">
        <is>
          <t>0x00002860</t>
        </is>
      </c>
      <c r="JN131" t="inlineStr">
        <is>
          <t>0x00002860</t>
        </is>
      </c>
      <c r="JO131" t="inlineStr">
        <is>
          <t>0x00002860</t>
        </is>
      </c>
      <c r="JP131" t="inlineStr">
        <is>
          <t>0x00002860</t>
        </is>
      </c>
      <c r="JQ131" t="inlineStr">
        <is>
          <t>0x00002860</t>
        </is>
      </c>
      <c r="JR131" t="inlineStr">
        <is>
          <t>0x00002860</t>
        </is>
      </c>
      <c r="JS131" t="inlineStr">
        <is>
          <t>0x00002860</t>
        </is>
      </c>
      <c r="JT131" t="inlineStr">
        <is>
          <t>0x00002860</t>
        </is>
      </c>
      <c r="JU131" t="inlineStr">
        <is>
          <t>0x00002860</t>
        </is>
      </c>
      <c r="JV131" t="inlineStr">
        <is>
          <t>0x00002860</t>
        </is>
      </c>
      <c r="JW131" t="inlineStr">
        <is>
          <t>0x00002860</t>
        </is>
      </c>
      <c r="JX131" t="inlineStr">
        <is>
          <t>0x00002860</t>
        </is>
      </c>
      <c r="JY131" t="inlineStr">
        <is>
          <t>0x00002860</t>
        </is>
      </c>
      <c r="JZ131" t="inlineStr">
        <is>
          <t>0x00002860</t>
        </is>
      </c>
      <c r="KA131" t="inlineStr">
        <is>
          <t>0x00002860</t>
        </is>
      </c>
      <c r="KB131" t="inlineStr">
        <is>
          <t>0x00002860</t>
        </is>
      </c>
      <c r="KC131" t="inlineStr">
        <is>
          <t>0x00002860</t>
        </is>
      </c>
      <c r="KD131" t="inlineStr">
        <is>
          <t>0x00002860</t>
        </is>
      </c>
      <c r="KE131" t="inlineStr">
        <is>
          <t>0x00002860</t>
        </is>
      </c>
      <c r="KF131" t="inlineStr">
        <is>
          <t>0x00002860</t>
        </is>
      </c>
      <c r="KG131" t="inlineStr">
        <is>
          <t>0x00002860</t>
        </is>
      </c>
      <c r="KH131" t="inlineStr">
        <is>
          <t>0x00002860</t>
        </is>
      </c>
      <c r="KI131" t="inlineStr">
        <is>
          <t>0x00002860</t>
        </is>
      </c>
      <c r="KJ131" t="inlineStr">
        <is>
          <t>0x00002860</t>
        </is>
      </c>
      <c r="KK131" t="inlineStr">
        <is>
          <t>0x00002860</t>
        </is>
      </c>
      <c r="KL131" t="inlineStr">
        <is>
          <t>0x00002860</t>
        </is>
      </c>
      <c r="KM131" t="inlineStr">
        <is>
          <t>0x00002860</t>
        </is>
      </c>
      <c r="KN131" t="inlineStr">
        <is>
          <t>0x00002860</t>
        </is>
      </c>
      <c r="KO131" t="inlineStr">
        <is>
          <t>0x00002860</t>
        </is>
      </c>
      <c r="KP131" t="inlineStr">
        <is>
          <t>0x00002860</t>
        </is>
      </c>
      <c r="KQ131" t="inlineStr">
        <is>
          <t>0x00002860</t>
        </is>
      </c>
      <c r="KR131" t="inlineStr">
        <is>
          <t>0x00002860</t>
        </is>
      </c>
      <c r="KS131" t="inlineStr">
        <is>
          <t>0x00002860</t>
        </is>
      </c>
      <c r="KT131" t="inlineStr">
        <is>
          <t>0x00002860</t>
        </is>
      </c>
      <c r="KU131" t="inlineStr">
        <is>
          <t>0x00002860</t>
        </is>
      </c>
      <c r="KV131" t="inlineStr">
        <is>
          <t>0x00002860</t>
        </is>
      </c>
      <c r="KW131" t="inlineStr">
        <is>
          <t>0x00002860</t>
        </is>
      </c>
      <c r="KX131" t="inlineStr">
        <is>
          <t>0x00002860</t>
        </is>
      </c>
    </row>
    <row r="132">
      <c r="B132" t="inlineStr">
        <is>
          <t>0x00002860</t>
        </is>
      </c>
      <c r="C132" t="inlineStr">
        <is>
          <t>0x00002860</t>
        </is>
      </c>
      <c r="D132" t="inlineStr">
        <is>
          <t>0x00002860</t>
        </is>
      </c>
      <c r="E132" t="inlineStr">
        <is>
          <t>0x00002860</t>
        </is>
      </c>
      <c r="F132" t="inlineStr">
        <is>
          <t>0x00002860</t>
        </is>
      </c>
      <c r="G132" t="inlineStr">
        <is>
          <t>0x00002860</t>
        </is>
      </c>
      <c r="H132" t="inlineStr">
        <is>
          <t>0x00002860</t>
        </is>
      </c>
      <c r="I132" t="inlineStr">
        <is>
          <t>0x00002860</t>
        </is>
      </c>
      <c r="J132" t="inlineStr">
        <is>
          <t>0x00002860</t>
        </is>
      </c>
      <c r="K132" t="inlineStr">
        <is>
          <t>0x00002860</t>
        </is>
      </c>
      <c r="L132" t="inlineStr">
        <is>
          <t>0x00002860</t>
        </is>
      </c>
      <c r="M132" t="inlineStr">
        <is>
          <t>0x00002860</t>
        </is>
      </c>
      <c r="N132" t="inlineStr">
        <is>
          <t>0x00002860</t>
        </is>
      </c>
      <c r="O132" t="inlineStr">
        <is>
          <t>0x00002860</t>
        </is>
      </c>
      <c r="P132" t="inlineStr">
        <is>
          <t>0x00002860</t>
        </is>
      </c>
      <c r="Q132" t="inlineStr">
        <is>
          <t>0x00002860</t>
        </is>
      </c>
      <c r="R132" t="inlineStr">
        <is>
          <t>0x00002860</t>
        </is>
      </c>
      <c r="S132" t="inlineStr">
        <is>
          <t>0x00002860</t>
        </is>
      </c>
      <c r="T132" t="inlineStr">
        <is>
          <t>0x00002860</t>
        </is>
      </c>
      <c r="U132" t="inlineStr">
        <is>
          <t>0x00002860</t>
        </is>
      </c>
      <c r="V132" t="inlineStr">
        <is>
          <t>0x00002860</t>
        </is>
      </c>
      <c r="W132" t="inlineStr">
        <is>
          <t>0x00002860</t>
        </is>
      </c>
      <c r="X132" t="inlineStr">
        <is>
          <t>0x00002860</t>
        </is>
      </c>
      <c r="Y132" t="inlineStr">
        <is>
          <t>0x00002860</t>
        </is>
      </c>
      <c r="Z132" t="inlineStr">
        <is>
          <t>0x00002860</t>
        </is>
      </c>
      <c r="AA132" t="inlineStr">
        <is>
          <t>0x00002860</t>
        </is>
      </c>
      <c r="AB132" t="inlineStr">
        <is>
          <t>0x00002860</t>
        </is>
      </c>
      <c r="AC132" t="inlineStr">
        <is>
          <t>0x00002860</t>
        </is>
      </c>
      <c r="AD132" t="inlineStr">
        <is>
          <t>0x00002860</t>
        </is>
      </c>
      <c r="AE132" t="inlineStr">
        <is>
          <t>0x00002860</t>
        </is>
      </c>
      <c r="AF132" t="inlineStr">
        <is>
          <t>0x00002860</t>
        </is>
      </c>
      <c r="AG132" t="inlineStr">
        <is>
          <t>0x00002860</t>
        </is>
      </c>
      <c r="AH132" t="inlineStr">
        <is>
          <t>0x00002860</t>
        </is>
      </c>
      <c r="AI132" t="inlineStr">
        <is>
          <t>0x00002860</t>
        </is>
      </c>
      <c r="AJ132" t="inlineStr">
        <is>
          <t>0x00002860</t>
        </is>
      </c>
      <c r="AK132" t="inlineStr">
        <is>
          <t>0x00002860</t>
        </is>
      </c>
      <c r="AL132" t="inlineStr">
        <is>
          <t>0x00002860</t>
        </is>
      </c>
      <c r="AM132" t="inlineStr">
        <is>
          <t>0x00002860</t>
        </is>
      </c>
      <c r="AN132" t="inlineStr">
        <is>
          <t>0x00002860</t>
        </is>
      </c>
      <c r="AO132" t="inlineStr">
        <is>
          <t>0x00002860</t>
        </is>
      </c>
      <c r="AP132" t="inlineStr">
        <is>
          <t>0x00002860</t>
        </is>
      </c>
      <c r="AQ132" t="inlineStr">
        <is>
          <t>0x00002860</t>
        </is>
      </c>
      <c r="AR132" t="inlineStr">
        <is>
          <t>0x00002860</t>
        </is>
      </c>
      <c r="AS132" t="inlineStr">
        <is>
          <t>0x00002860</t>
        </is>
      </c>
      <c r="AT132" t="inlineStr">
        <is>
          <t>0x00002860</t>
        </is>
      </c>
      <c r="AU132" t="inlineStr">
        <is>
          <t>0x00002860</t>
        </is>
      </c>
      <c r="AV132" t="inlineStr">
        <is>
          <t>0x00002860</t>
        </is>
      </c>
      <c r="AW132" t="inlineStr">
        <is>
          <t>0x00002860</t>
        </is>
      </c>
      <c r="AX132" t="inlineStr">
        <is>
          <t>0x00002860</t>
        </is>
      </c>
      <c r="AY132" t="inlineStr">
        <is>
          <t>0x00002860</t>
        </is>
      </c>
      <c r="AZ132" t="inlineStr">
        <is>
          <t>0x00002860</t>
        </is>
      </c>
      <c r="BA132" t="inlineStr">
        <is>
          <t>0x00002860</t>
        </is>
      </c>
      <c r="BB132" t="inlineStr">
        <is>
          <t>0x00002860</t>
        </is>
      </c>
      <c r="BC132" t="inlineStr">
        <is>
          <t>0x00002860</t>
        </is>
      </c>
      <c r="BD132" t="inlineStr">
        <is>
          <t>0x00002860</t>
        </is>
      </c>
      <c r="BE132" t="inlineStr">
        <is>
          <t>0x00002860</t>
        </is>
      </c>
      <c r="BF132" t="inlineStr">
        <is>
          <t>0x00002860</t>
        </is>
      </c>
      <c r="BG132" t="inlineStr">
        <is>
          <t>0x00002860</t>
        </is>
      </c>
      <c r="BH132" t="inlineStr">
        <is>
          <t>0x00002860</t>
        </is>
      </c>
      <c r="BI132" t="inlineStr">
        <is>
          <t>0x00002860</t>
        </is>
      </c>
      <c r="BJ132" t="inlineStr">
        <is>
          <t>0x00002860</t>
        </is>
      </c>
      <c r="BK132" t="inlineStr">
        <is>
          <t>0x00002860</t>
        </is>
      </c>
      <c r="BL132" t="inlineStr">
        <is>
          <t>0x00002860</t>
        </is>
      </c>
      <c r="BM132" t="inlineStr">
        <is>
          <t>0x00002860</t>
        </is>
      </c>
      <c r="BN132" t="inlineStr">
        <is>
          <t>0x00002860</t>
        </is>
      </c>
      <c r="BO132" t="inlineStr">
        <is>
          <t>0x00002860</t>
        </is>
      </c>
      <c r="BP132" t="inlineStr">
        <is>
          <t>0x00002860</t>
        </is>
      </c>
      <c r="BQ132" t="inlineStr">
        <is>
          <t>0x00002860</t>
        </is>
      </c>
      <c r="BR132" t="inlineStr">
        <is>
          <t>0x00002860</t>
        </is>
      </c>
      <c r="BS132" t="inlineStr">
        <is>
          <t>0x00002860</t>
        </is>
      </c>
      <c r="BT132" t="inlineStr">
        <is>
          <t>0x00002860</t>
        </is>
      </c>
      <c r="BU132" t="inlineStr">
        <is>
          <t>0x00002860</t>
        </is>
      </c>
      <c r="BV132" t="inlineStr">
        <is>
          <t>0x00002860</t>
        </is>
      </c>
      <c r="BW132" t="inlineStr">
        <is>
          <t>0x00002860</t>
        </is>
      </c>
      <c r="BX132" t="inlineStr">
        <is>
          <t>0x00002860</t>
        </is>
      </c>
      <c r="BY132" t="inlineStr">
        <is>
          <t>0x00002860</t>
        </is>
      </c>
      <c r="BZ132" t="inlineStr">
        <is>
          <t>0x00002860</t>
        </is>
      </c>
      <c r="CA132" t="inlineStr">
        <is>
          <t>0x00002860</t>
        </is>
      </c>
      <c r="CB132" t="inlineStr">
        <is>
          <t>0x00002860</t>
        </is>
      </c>
      <c r="CC132" t="inlineStr">
        <is>
          <t>0x00002860</t>
        </is>
      </c>
      <c r="CD132" t="inlineStr">
        <is>
          <t>0x00002860</t>
        </is>
      </c>
      <c r="CE132" t="inlineStr">
        <is>
          <t>0x00002860</t>
        </is>
      </c>
      <c r="CF132" t="inlineStr">
        <is>
          <t>0x00002860</t>
        </is>
      </c>
      <c r="CG132" t="inlineStr">
        <is>
          <t>0x00002860</t>
        </is>
      </c>
      <c r="CH132" t="inlineStr">
        <is>
          <t>0x00002860</t>
        </is>
      </c>
      <c r="CI132" t="inlineStr">
        <is>
          <t>0x00002860</t>
        </is>
      </c>
      <c r="CJ132" t="inlineStr">
        <is>
          <t>0x00002860</t>
        </is>
      </c>
      <c r="CK132" t="inlineStr">
        <is>
          <t>0x00002860</t>
        </is>
      </c>
      <c r="CL132" t="inlineStr">
        <is>
          <t>0x00002860</t>
        </is>
      </c>
      <c r="CM132" t="inlineStr">
        <is>
          <t>0x00002860</t>
        </is>
      </c>
      <c r="CN132" t="inlineStr">
        <is>
          <t>0x00002860</t>
        </is>
      </c>
      <c r="CO132" t="inlineStr">
        <is>
          <t>0x00002860</t>
        </is>
      </c>
      <c r="CP132" t="inlineStr">
        <is>
          <t>0x00002860</t>
        </is>
      </c>
      <c r="CQ132" t="inlineStr">
        <is>
          <t>0x00002860</t>
        </is>
      </c>
      <c r="CR132" t="inlineStr">
        <is>
          <t>0x00002860</t>
        </is>
      </c>
      <c r="CS132" t="inlineStr">
        <is>
          <t>0x00002860</t>
        </is>
      </c>
      <c r="CT132" t="inlineStr">
        <is>
          <t>0x00002860</t>
        </is>
      </c>
      <c r="CU132" t="inlineStr">
        <is>
          <t>0x00002860</t>
        </is>
      </c>
      <c r="CV132" t="inlineStr">
        <is>
          <t>0x00002860</t>
        </is>
      </c>
      <c r="CW132" t="inlineStr">
        <is>
          <t>0x00002860</t>
        </is>
      </c>
      <c r="CX132" t="inlineStr">
        <is>
          <t>0x00002860</t>
        </is>
      </c>
      <c r="CY132" t="inlineStr">
        <is>
          <t>0x00002860</t>
        </is>
      </c>
      <c r="CZ132" t="inlineStr">
        <is>
          <t>0x00002860</t>
        </is>
      </c>
      <c r="DA132" t="inlineStr">
        <is>
          <t>0x00002860</t>
        </is>
      </c>
      <c r="DB132" t="inlineStr">
        <is>
          <t>0x00002860</t>
        </is>
      </c>
      <c r="DC132" t="inlineStr">
        <is>
          <t>0x00002860</t>
        </is>
      </c>
      <c r="DD132" t="inlineStr">
        <is>
          <t>0x00002860</t>
        </is>
      </c>
      <c r="DE132" t="inlineStr">
        <is>
          <t>0x00002860</t>
        </is>
      </c>
      <c r="DF132" t="inlineStr">
        <is>
          <t>0x00002860</t>
        </is>
      </c>
      <c r="DG132" t="inlineStr">
        <is>
          <t>0x00002860</t>
        </is>
      </c>
      <c r="DH132" t="inlineStr">
        <is>
          <t>0x00002860</t>
        </is>
      </c>
      <c r="DI132" t="inlineStr">
        <is>
          <t>0x00002860</t>
        </is>
      </c>
      <c r="DJ132" t="inlineStr">
        <is>
          <t>0x00002860</t>
        </is>
      </c>
      <c r="DK132" t="inlineStr">
        <is>
          <t>0x00002860</t>
        </is>
      </c>
      <c r="DL132" t="inlineStr">
        <is>
          <t>0x00002860</t>
        </is>
      </c>
      <c r="DM132" t="inlineStr">
        <is>
          <t>0x00002860</t>
        </is>
      </c>
      <c r="DN132" t="inlineStr">
        <is>
          <t>0x00002860</t>
        </is>
      </c>
      <c r="DO132" t="inlineStr">
        <is>
          <t>0x00002860</t>
        </is>
      </c>
      <c r="DP132" t="inlineStr">
        <is>
          <t>0x00002860</t>
        </is>
      </c>
      <c r="DQ132" t="inlineStr">
        <is>
          <t>0x00002860</t>
        </is>
      </c>
      <c r="DR132" t="inlineStr">
        <is>
          <t>0x00002860</t>
        </is>
      </c>
      <c r="DS132" t="inlineStr">
        <is>
          <t>0x00002860</t>
        </is>
      </c>
      <c r="DT132" t="inlineStr">
        <is>
          <t>0x00002860</t>
        </is>
      </c>
      <c r="DU132" t="inlineStr">
        <is>
          <t>0x00002860</t>
        </is>
      </c>
      <c r="DV132" t="inlineStr">
        <is>
          <t>0x00002860</t>
        </is>
      </c>
      <c r="DW132" t="inlineStr">
        <is>
          <t>0x00002860</t>
        </is>
      </c>
      <c r="DX132" t="inlineStr">
        <is>
          <t>0x00002860</t>
        </is>
      </c>
      <c r="DY132" t="inlineStr">
        <is>
          <t>0x00002860</t>
        </is>
      </c>
      <c r="DZ132" t="inlineStr">
        <is>
          <t>0x00002860</t>
        </is>
      </c>
      <c r="EA132" t="inlineStr">
        <is>
          <t>0x00002860</t>
        </is>
      </c>
      <c r="EB132" t="inlineStr">
        <is>
          <t>0x00002860</t>
        </is>
      </c>
      <c r="EC132" t="inlineStr">
        <is>
          <t>0x00002860</t>
        </is>
      </c>
      <c r="ED132" t="inlineStr">
        <is>
          <t>0x00002860</t>
        </is>
      </c>
      <c r="EE132" t="inlineStr">
        <is>
          <t>0x00002860</t>
        </is>
      </c>
      <c r="EF132" t="inlineStr">
        <is>
          <t>0x00002860</t>
        </is>
      </c>
      <c r="EG132" t="inlineStr">
        <is>
          <t>0x00002860</t>
        </is>
      </c>
      <c r="EH132" t="inlineStr">
        <is>
          <t>0x00002860</t>
        </is>
      </c>
      <c r="EI132" t="inlineStr">
        <is>
          <t>0x00002860</t>
        </is>
      </c>
      <c r="EJ132" t="inlineStr">
        <is>
          <t>0x00002860</t>
        </is>
      </c>
      <c r="EK132" t="inlineStr">
        <is>
          <t>0x00002860</t>
        </is>
      </c>
      <c r="EL132" t="inlineStr">
        <is>
          <t>0x00002860</t>
        </is>
      </c>
      <c r="EM132" t="inlineStr">
        <is>
          <t>0x00002860</t>
        </is>
      </c>
      <c r="EN132" t="inlineStr">
        <is>
          <t>0x00002860</t>
        </is>
      </c>
      <c r="EO132" t="inlineStr">
        <is>
          <t>0x00002860</t>
        </is>
      </c>
      <c r="EP132" t="inlineStr">
        <is>
          <t>0x00002860</t>
        </is>
      </c>
      <c r="EQ132" t="inlineStr">
        <is>
          <t>0x00002860</t>
        </is>
      </c>
      <c r="ER132" t="inlineStr">
        <is>
          <t>0x00002860</t>
        </is>
      </c>
      <c r="ES132" t="inlineStr">
        <is>
          <t>0x00002860</t>
        </is>
      </c>
      <c r="ET132" t="inlineStr">
        <is>
          <t>0x00002860</t>
        </is>
      </c>
      <c r="EU132" t="inlineStr">
        <is>
          <t>0x00002860</t>
        </is>
      </c>
      <c r="EV132" t="inlineStr">
        <is>
          <t>0x00002860</t>
        </is>
      </c>
      <c r="EW132" t="inlineStr">
        <is>
          <t>0x00002860</t>
        </is>
      </c>
      <c r="EX132" t="inlineStr">
        <is>
          <t>0x00002860</t>
        </is>
      </c>
      <c r="EY132" t="inlineStr">
        <is>
          <t>0x00002860</t>
        </is>
      </c>
      <c r="EZ132" t="inlineStr">
        <is>
          <t>0x00002860</t>
        </is>
      </c>
      <c r="FA132" t="inlineStr">
        <is>
          <t>0x00002860</t>
        </is>
      </c>
      <c r="FB132" t="inlineStr">
        <is>
          <t>0x00002860</t>
        </is>
      </c>
      <c r="FC132" t="inlineStr">
        <is>
          <t>0x00002860</t>
        </is>
      </c>
      <c r="FD132" t="inlineStr">
        <is>
          <t>0x00002860</t>
        </is>
      </c>
      <c r="FE132" t="inlineStr">
        <is>
          <t>0x00002860</t>
        </is>
      </c>
      <c r="FF132" t="inlineStr">
        <is>
          <t>0x00002860</t>
        </is>
      </c>
      <c r="FG132" t="inlineStr">
        <is>
          <t>0x00002860</t>
        </is>
      </c>
      <c r="FH132" t="inlineStr">
        <is>
          <t>0x00002860</t>
        </is>
      </c>
      <c r="FI132" t="inlineStr">
        <is>
          <t>0x00002860</t>
        </is>
      </c>
      <c r="FJ132" t="inlineStr">
        <is>
          <t>0x00002860</t>
        </is>
      </c>
      <c r="FK132" t="inlineStr">
        <is>
          <t>0x00002860</t>
        </is>
      </c>
      <c r="FL132" t="inlineStr">
        <is>
          <t>0x00002860</t>
        </is>
      </c>
      <c r="FM132" t="inlineStr">
        <is>
          <t>0x00002860</t>
        </is>
      </c>
      <c r="FN132" t="inlineStr">
        <is>
          <t>0x00002860</t>
        </is>
      </c>
      <c r="FO132" t="inlineStr">
        <is>
          <t>0x00002860</t>
        </is>
      </c>
      <c r="FP132" t="inlineStr">
        <is>
          <t>0x00002860</t>
        </is>
      </c>
      <c r="FQ132" t="inlineStr">
        <is>
          <t>0x00002860</t>
        </is>
      </c>
      <c r="FR132" t="inlineStr">
        <is>
          <t>0x00002860</t>
        </is>
      </c>
      <c r="FS132" t="inlineStr">
        <is>
          <t>0x00002860</t>
        </is>
      </c>
      <c r="FT132" t="inlineStr">
        <is>
          <t>0x00002860</t>
        </is>
      </c>
      <c r="FU132" t="inlineStr">
        <is>
          <t>0x00002860</t>
        </is>
      </c>
      <c r="FV132" t="inlineStr">
        <is>
          <t>0x00002860</t>
        </is>
      </c>
      <c r="FW132" t="inlineStr">
        <is>
          <t>0x00002860</t>
        </is>
      </c>
      <c r="FX132" t="inlineStr">
        <is>
          <t>0x00002860</t>
        </is>
      </c>
      <c r="FY132" t="inlineStr">
        <is>
          <t>0x00002860</t>
        </is>
      </c>
      <c r="FZ132" t="inlineStr">
        <is>
          <t>0x00002860</t>
        </is>
      </c>
      <c r="GA132" t="inlineStr">
        <is>
          <t>0x00002860</t>
        </is>
      </c>
      <c r="GB132" t="inlineStr">
        <is>
          <t>0x00002860</t>
        </is>
      </c>
      <c r="GC132" t="inlineStr">
        <is>
          <t>0x00002860</t>
        </is>
      </c>
      <c r="GD132" t="inlineStr">
        <is>
          <t>0x00002860</t>
        </is>
      </c>
      <c r="GE132" t="inlineStr">
        <is>
          <t>0x00002860</t>
        </is>
      </c>
      <c r="GF132" t="inlineStr">
        <is>
          <t>0x00002860</t>
        </is>
      </c>
      <c r="GG132" t="inlineStr">
        <is>
          <t>0x00002860</t>
        </is>
      </c>
      <c r="GH132" t="inlineStr">
        <is>
          <t>0x00002860</t>
        </is>
      </c>
      <c r="GI132" t="inlineStr">
        <is>
          <t>0x00002860</t>
        </is>
      </c>
      <c r="GJ132" t="inlineStr">
        <is>
          <t>0x00002860</t>
        </is>
      </c>
      <c r="GK132" t="inlineStr">
        <is>
          <t>0x00002860</t>
        </is>
      </c>
      <c r="GL132" t="inlineStr">
        <is>
          <t>0x00002860</t>
        </is>
      </c>
      <c r="GM132" t="inlineStr">
        <is>
          <t>0x00002860</t>
        </is>
      </c>
      <c r="GN132" t="inlineStr">
        <is>
          <t>0x00002860</t>
        </is>
      </c>
      <c r="GO132" t="inlineStr">
        <is>
          <t>0x00002860</t>
        </is>
      </c>
      <c r="GP132" t="inlineStr">
        <is>
          <t>0x00002860</t>
        </is>
      </c>
      <c r="GQ132" t="inlineStr">
        <is>
          <t>0x00002860</t>
        </is>
      </c>
      <c r="GR132" t="inlineStr">
        <is>
          <t>0x00002860</t>
        </is>
      </c>
      <c r="GS132" t="inlineStr">
        <is>
          <t>0x00002860</t>
        </is>
      </c>
      <c r="GT132" t="inlineStr">
        <is>
          <t>0x00002860</t>
        </is>
      </c>
      <c r="GU132" t="inlineStr">
        <is>
          <t>0x00002860</t>
        </is>
      </c>
      <c r="GV132" t="inlineStr">
        <is>
          <t>0x00002860</t>
        </is>
      </c>
      <c r="GW132" t="inlineStr">
        <is>
          <t>0x00002860</t>
        </is>
      </c>
      <c r="GX132" t="inlineStr">
        <is>
          <t>0x00002860</t>
        </is>
      </c>
      <c r="GY132" t="inlineStr">
        <is>
          <t>0x00002860</t>
        </is>
      </c>
      <c r="GZ132" t="inlineStr">
        <is>
          <t>0x00002860</t>
        </is>
      </c>
      <c r="HA132" t="inlineStr">
        <is>
          <t>0x00002860</t>
        </is>
      </c>
      <c r="HB132" t="inlineStr">
        <is>
          <t>0x00002860</t>
        </is>
      </c>
      <c r="HC132" t="inlineStr">
        <is>
          <t>0x00002860</t>
        </is>
      </c>
      <c r="HD132" t="inlineStr">
        <is>
          <t>0x00002860</t>
        </is>
      </c>
      <c r="HE132" t="inlineStr">
        <is>
          <t>0x00002860</t>
        </is>
      </c>
      <c r="HF132" t="inlineStr">
        <is>
          <t>0x00002860</t>
        </is>
      </c>
      <c r="HG132" t="inlineStr">
        <is>
          <t>0x00002860</t>
        </is>
      </c>
      <c r="HH132" t="inlineStr">
        <is>
          <t>0x00002860</t>
        </is>
      </c>
      <c r="HI132" t="inlineStr">
        <is>
          <t>0x00002860</t>
        </is>
      </c>
      <c r="HJ132" t="inlineStr">
        <is>
          <t>0x00002860</t>
        </is>
      </c>
      <c r="HK132" t="inlineStr">
        <is>
          <t>0x00002860</t>
        </is>
      </c>
      <c r="HL132" t="inlineStr">
        <is>
          <t>0x00002860</t>
        </is>
      </c>
      <c r="HM132" t="inlineStr">
        <is>
          <t>0x00002860</t>
        </is>
      </c>
      <c r="HN132" t="inlineStr">
        <is>
          <t>0x00002860</t>
        </is>
      </c>
      <c r="HO132" t="inlineStr">
        <is>
          <t>0x00002860</t>
        </is>
      </c>
      <c r="HP132" t="inlineStr">
        <is>
          <t>0x00002860</t>
        </is>
      </c>
      <c r="HQ132" t="inlineStr">
        <is>
          <t>0x00002860</t>
        </is>
      </c>
      <c r="HR132" t="inlineStr">
        <is>
          <t>0x00002860</t>
        </is>
      </c>
      <c r="HS132" t="inlineStr">
        <is>
          <t>0x00002860</t>
        </is>
      </c>
      <c r="HT132" t="inlineStr">
        <is>
          <t>0x00002860</t>
        </is>
      </c>
      <c r="HU132" t="inlineStr">
        <is>
          <t>0x00002860</t>
        </is>
      </c>
      <c r="HV132" t="inlineStr">
        <is>
          <t>0x00002860</t>
        </is>
      </c>
      <c r="HW132" t="inlineStr">
        <is>
          <t>0x00002860</t>
        </is>
      </c>
      <c r="HX132" t="inlineStr">
        <is>
          <t>0x00002860</t>
        </is>
      </c>
      <c r="HY132" t="inlineStr">
        <is>
          <t>0x00002860</t>
        </is>
      </c>
      <c r="HZ132" t="inlineStr">
        <is>
          <t>0x00002860</t>
        </is>
      </c>
      <c r="IA132" t="inlineStr">
        <is>
          <t>0x00002860</t>
        </is>
      </c>
      <c r="IB132" t="inlineStr">
        <is>
          <t>0x00002860</t>
        </is>
      </c>
      <c r="IC132" t="inlineStr">
        <is>
          <t>0x00002860</t>
        </is>
      </c>
      <c r="ID132" t="inlineStr">
        <is>
          <t>0x00002860</t>
        </is>
      </c>
      <c r="IE132" t="inlineStr">
        <is>
          <t>0x00002860</t>
        </is>
      </c>
      <c r="IF132" t="inlineStr">
        <is>
          <t>0x00002860</t>
        </is>
      </c>
      <c r="IG132" t="inlineStr">
        <is>
          <t>0x00002860</t>
        </is>
      </c>
      <c r="IH132" t="inlineStr">
        <is>
          <t>0x00002860</t>
        </is>
      </c>
      <c r="II132" t="inlineStr">
        <is>
          <t>0x00002860</t>
        </is>
      </c>
      <c r="IJ132" t="inlineStr">
        <is>
          <t>0x00002860</t>
        </is>
      </c>
      <c r="IK132" t="inlineStr">
        <is>
          <t>0x00002860</t>
        </is>
      </c>
      <c r="IL132" t="inlineStr">
        <is>
          <t>0x00002860</t>
        </is>
      </c>
      <c r="IM132" t="inlineStr">
        <is>
          <t>0x00002860</t>
        </is>
      </c>
      <c r="IN132" t="inlineStr">
        <is>
          <t>0x00002860</t>
        </is>
      </c>
      <c r="IO132" t="inlineStr">
        <is>
          <t>0x00002860</t>
        </is>
      </c>
      <c r="IP132" t="inlineStr">
        <is>
          <t>0x00002860</t>
        </is>
      </c>
      <c r="IQ132" t="inlineStr">
        <is>
          <t>0x00002860</t>
        </is>
      </c>
      <c r="IR132" t="inlineStr">
        <is>
          <t>0x00002860</t>
        </is>
      </c>
      <c r="IS132" t="inlineStr">
        <is>
          <t>0x00002860</t>
        </is>
      </c>
      <c r="IT132" t="inlineStr">
        <is>
          <t>0x00002860</t>
        </is>
      </c>
      <c r="IU132" t="inlineStr">
        <is>
          <t>0x00002860</t>
        </is>
      </c>
      <c r="IV132" t="inlineStr">
        <is>
          <t>0x00002860</t>
        </is>
      </c>
      <c r="IW132" t="inlineStr">
        <is>
          <t>0x00002860</t>
        </is>
      </c>
      <c r="IX132" t="inlineStr">
        <is>
          <t>0x00002860</t>
        </is>
      </c>
      <c r="IY132" t="inlineStr">
        <is>
          <t>0x00002860</t>
        </is>
      </c>
      <c r="IZ132" t="inlineStr">
        <is>
          <t>0x00002860</t>
        </is>
      </c>
      <c r="JA132" t="inlineStr">
        <is>
          <t>0x00002860</t>
        </is>
      </c>
      <c r="JB132" t="inlineStr">
        <is>
          <t>0x00002860</t>
        </is>
      </c>
      <c r="JC132" t="inlineStr">
        <is>
          <t>0x00002860</t>
        </is>
      </c>
      <c r="JD132" t="inlineStr">
        <is>
          <t>0x00002860</t>
        </is>
      </c>
      <c r="JE132" t="inlineStr">
        <is>
          <t>0x00002860</t>
        </is>
      </c>
      <c r="JF132" t="inlineStr">
        <is>
          <t>0x00002860</t>
        </is>
      </c>
      <c r="JG132" t="inlineStr">
        <is>
          <t>0x00002860</t>
        </is>
      </c>
      <c r="JH132" t="inlineStr">
        <is>
          <t>0x00002860</t>
        </is>
      </c>
      <c r="JI132" t="inlineStr">
        <is>
          <t>0x00002860</t>
        </is>
      </c>
      <c r="JJ132" t="inlineStr">
        <is>
          <t>0x00002860</t>
        </is>
      </c>
      <c r="JK132" t="inlineStr">
        <is>
          <t>0x00002860</t>
        </is>
      </c>
      <c r="JL132" t="inlineStr">
        <is>
          <t>0x00002860</t>
        </is>
      </c>
      <c r="JM132" t="inlineStr">
        <is>
          <t>0x00002860</t>
        </is>
      </c>
      <c r="JN132" t="inlineStr">
        <is>
          <t>0x00002860</t>
        </is>
      </c>
      <c r="JO132" t="inlineStr">
        <is>
          <t>0x00002860</t>
        </is>
      </c>
      <c r="JP132" t="inlineStr">
        <is>
          <t>0x00002860</t>
        </is>
      </c>
      <c r="JQ132" t="inlineStr">
        <is>
          <t>0x00002860</t>
        </is>
      </c>
      <c r="JR132" t="inlineStr">
        <is>
          <t>0x00002860</t>
        </is>
      </c>
      <c r="JS132" t="inlineStr">
        <is>
          <t>0x00002860</t>
        </is>
      </c>
      <c r="JT132" t="inlineStr">
        <is>
          <t>0x00002860</t>
        </is>
      </c>
      <c r="JU132" t="inlineStr">
        <is>
          <t>0x00002860</t>
        </is>
      </c>
      <c r="JV132" t="inlineStr">
        <is>
          <t>0x00002860</t>
        </is>
      </c>
      <c r="JW132" t="inlineStr">
        <is>
          <t>0x00002860</t>
        </is>
      </c>
      <c r="JX132" t="inlineStr">
        <is>
          <t>0x00002860</t>
        </is>
      </c>
      <c r="JY132" t="inlineStr">
        <is>
          <t>0x00002860</t>
        </is>
      </c>
      <c r="JZ132" t="inlineStr">
        <is>
          <t>0x00002860</t>
        </is>
      </c>
      <c r="KA132" t="inlineStr">
        <is>
          <t>0x00002860</t>
        </is>
      </c>
      <c r="KB132" t="inlineStr">
        <is>
          <t>0x00002860</t>
        </is>
      </c>
      <c r="KC132" t="inlineStr">
        <is>
          <t>0x00002860</t>
        </is>
      </c>
      <c r="KD132" t="inlineStr">
        <is>
          <t>0x00002860</t>
        </is>
      </c>
      <c r="KE132" t="inlineStr">
        <is>
          <t>0x00002860</t>
        </is>
      </c>
      <c r="KF132" t="inlineStr">
        <is>
          <t>0x00002860</t>
        </is>
      </c>
      <c r="KG132" t="inlineStr">
        <is>
          <t>0x00002860</t>
        </is>
      </c>
      <c r="KH132" t="inlineStr">
        <is>
          <t>0x00002860</t>
        </is>
      </c>
      <c r="KI132" t="inlineStr">
        <is>
          <t>0x00002860</t>
        </is>
      </c>
      <c r="KJ132" t="inlineStr">
        <is>
          <t>0x00002860</t>
        </is>
      </c>
      <c r="KK132" t="inlineStr">
        <is>
          <t>0x00002860</t>
        </is>
      </c>
      <c r="KL132" t="inlineStr">
        <is>
          <t>0x00002860</t>
        </is>
      </c>
      <c r="KM132" t="inlineStr">
        <is>
          <t>0x00002860</t>
        </is>
      </c>
      <c r="KN132" t="inlineStr">
        <is>
          <t>0x00002860</t>
        </is>
      </c>
      <c r="KO132" t="inlineStr">
        <is>
          <t>0x00002860</t>
        </is>
      </c>
      <c r="KP132" t="inlineStr">
        <is>
          <t>0x00002860</t>
        </is>
      </c>
      <c r="KQ132" t="inlineStr">
        <is>
          <t>0x00002860</t>
        </is>
      </c>
      <c r="KR132" t="inlineStr">
        <is>
          <t>0x00002860</t>
        </is>
      </c>
      <c r="KS132" t="inlineStr">
        <is>
          <t>0x00002860</t>
        </is>
      </c>
      <c r="KT132" t="inlineStr">
        <is>
          <t>0x00002860</t>
        </is>
      </c>
      <c r="KU132" t="inlineStr">
        <is>
          <t>0x00002860</t>
        </is>
      </c>
      <c r="KV132" t="inlineStr">
        <is>
          <t>0x00002860</t>
        </is>
      </c>
      <c r="KW132" t="inlineStr">
        <is>
          <t>0x00002860</t>
        </is>
      </c>
      <c r="KX132" t="inlineStr">
        <is>
          <t>0x00002860</t>
        </is>
      </c>
    </row>
    <row r="133">
      <c r="B133" t="inlineStr">
        <is>
          <t>0x00002860</t>
        </is>
      </c>
      <c r="C133" t="inlineStr">
        <is>
          <t>0x00002860</t>
        </is>
      </c>
      <c r="D133" t="inlineStr">
        <is>
          <t>0x00002860</t>
        </is>
      </c>
      <c r="E133" t="inlineStr">
        <is>
          <t>0x00002860</t>
        </is>
      </c>
      <c r="F133" t="inlineStr">
        <is>
          <t>0x00002860</t>
        </is>
      </c>
      <c r="G133" t="inlineStr">
        <is>
          <t>0x00002860</t>
        </is>
      </c>
      <c r="H133" t="inlineStr">
        <is>
          <t>0x00002860</t>
        </is>
      </c>
      <c r="I133" t="inlineStr">
        <is>
          <t>0x00002860</t>
        </is>
      </c>
      <c r="J133" t="inlineStr">
        <is>
          <t>0x00002860</t>
        </is>
      </c>
      <c r="K133" t="inlineStr">
        <is>
          <t>0x00002860</t>
        </is>
      </c>
      <c r="L133" t="inlineStr">
        <is>
          <t>0x00002860</t>
        </is>
      </c>
      <c r="M133" t="inlineStr">
        <is>
          <t>0x00002860</t>
        </is>
      </c>
      <c r="N133" t="inlineStr">
        <is>
          <t>0x00002860</t>
        </is>
      </c>
      <c r="O133" t="inlineStr">
        <is>
          <t>0x00002860</t>
        </is>
      </c>
      <c r="P133" t="inlineStr">
        <is>
          <t>0x00002860</t>
        </is>
      </c>
      <c r="Q133" t="inlineStr">
        <is>
          <t>0x00002860</t>
        </is>
      </c>
      <c r="R133" t="inlineStr">
        <is>
          <t>0x00002860</t>
        </is>
      </c>
      <c r="S133" t="inlineStr">
        <is>
          <t>0x00002860</t>
        </is>
      </c>
      <c r="T133" t="inlineStr">
        <is>
          <t>0x00002860</t>
        </is>
      </c>
      <c r="U133" t="inlineStr">
        <is>
          <t>0x00002860</t>
        </is>
      </c>
      <c r="V133" t="inlineStr">
        <is>
          <t>0x00002860</t>
        </is>
      </c>
      <c r="W133" t="inlineStr">
        <is>
          <t>0x00002860</t>
        </is>
      </c>
      <c r="X133" t="inlineStr">
        <is>
          <t>0x00002860</t>
        </is>
      </c>
      <c r="Y133" t="inlineStr">
        <is>
          <t>0x00002860</t>
        </is>
      </c>
      <c r="Z133" t="inlineStr">
        <is>
          <t>0x00002860</t>
        </is>
      </c>
      <c r="AA133" t="inlineStr">
        <is>
          <t>0x00002860</t>
        </is>
      </c>
      <c r="AB133" t="inlineStr">
        <is>
          <t>0x00002860</t>
        </is>
      </c>
      <c r="AC133" t="inlineStr">
        <is>
          <t>0x00002860</t>
        </is>
      </c>
      <c r="AD133" t="inlineStr">
        <is>
          <t>0x00002860</t>
        </is>
      </c>
      <c r="AE133" t="inlineStr">
        <is>
          <t>0x00002860</t>
        </is>
      </c>
      <c r="AF133" t="inlineStr">
        <is>
          <t>0x00002860</t>
        </is>
      </c>
      <c r="AG133" t="inlineStr">
        <is>
          <t>0x00002860</t>
        </is>
      </c>
      <c r="AH133" t="inlineStr">
        <is>
          <t>0x00002860</t>
        </is>
      </c>
      <c r="AI133" t="inlineStr">
        <is>
          <t>0x00002860</t>
        </is>
      </c>
      <c r="AJ133" t="inlineStr">
        <is>
          <t>0x00002860</t>
        </is>
      </c>
      <c r="AK133" t="inlineStr">
        <is>
          <t>0x00002860</t>
        </is>
      </c>
      <c r="AL133" t="inlineStr">
        <is>
          <t>0x00002860</t>
        </is>
      </c>
      <c r="AM133" t="inlineStr">
        <is>
          <t>0x00002860</t>
        </is>
      </c>
      <c r="AN133" t="inlineStr">
        <is>
          <t>0x00002860</t>
        </is>
      </c>
      <c r="AO133" t="inlineStr">
        <is>
          <t>0x00002860</t>
        </is>
      </c>
      <c r="AP133" t="inlineStr">
        <is>
          <t>0x00002860</t>
        </is>
      </c>
      <c r="AQ133" t="inlineStr">
        <is>
          <t>0x00002860</t>
        </is>
      </c>
      <c r="AR133" t="inlineStr">
        <is>
          <t>0x00002860</t>
        </is>
      </c>
      <c r="AS133" t="inlineStr">
        <is>
          <t>0x00002860</t>
        </is>
      </c>
      <c r="AT133" t="inlineStr">
        <is>
          <t>0x00002860</t>
        </is>
      </c>
      <c r="AU133" t="inlineStr">
        <is>
          <t>0x00002860</t>
        </is>
      </c>
      <c r="AV133" t="inlineStr">
        <is>
          <t>0x00002860</t>
        </is>
      </c>
      <c r="AW133" t="inlineStr">
        <is>
          <t>0x00002860</t>
        </is>
      </c>
      <c r="AX133" t="inlineStr">
        <is>
          <t>0x00002860</t>
        </is>
      </c>
      <c r="AY133" t="inlineStr">
        <is>
          <t>0x00002860</t>
        </is>
      </c>
      <c r="AZ133" t="inlineStr">
        <is>
          <t>0x00002860</t>
        </is>
      </c>
      <c r="BA133" t="inlineStr">
        <is>
          <t>0x00002860</t>
        </is>
      </c>
      <c r="BB133" t="inlineStr">
        <is>
          <t>0x00002860</t>
        </is>
      </c>
      <c r="BC133" t="inlineStr">
        <is>
          <t>0x00002860</t>
        </is>
      </c>
      <c r="BD133" t="inlineStr">
        <is>
          <t>0x00002860</t>
        </is>
      </c>
      <c r="BE133" t="inlineStr">
        <is>
          <t>0x00002860</t>
        </is>
      </c>
      <c r="BF133" t="inlineStr">
        <is>
          <t>0x00002860</t>
        </is>
      </c>
      <c r="BG133" t="inlineStr">
        <is>
          <t>0x00002860</t>
        </is>
      </c>
      <c r="BH133" t="inlineStr">
        <is>
          <t>0x00002860</t>
        </is>
      </c>
      <c r="BI133" t="inlineStr">
        <is>
          <t>0x00002860</t>
        </is>
      </c>
      <c r="BJ133" t="inlineStr">
        <is>
          <t>0x00002860</t>
        </is>
      </c>
      <c r="BK133" t="inlineStr">
        <is>
          <t>0x00002860</t>
        </is>
      </c>
      <c r="BL133" t="inlineStr">
        <is>
          <t>0x00002860</t>
        </is>
      </c>
      <c r="BM133" t="inlineStr">
        <is>
          <t>0x00002860</t>
        </is>
      </c>
      <c r="BN133" t="inlineStr">
        <is>
          <t>0x00002860</t>
        </is>
      </c>
      <c r="BO133" t="inlineStr">
        <is>
          <t>0x00002860</t>
        </is>
      </c>
      <c r="BP133" t="inlineStr">
        <is>
          <t>0x00002860</t>
        </is>
      </c>
      <c r="BQ133" t="inlineStr">
        <is>
          <t>0x00002860</t>
        </is>
      </c>
      <c r="BR133" t="inlineStr">
        <is>
          <t>0x00002860</t>
        </is>
      </c>
      <c r="BS133" t="inlineStr">
        <is>
          <t>0x00002860</t>
        </is>
      </c>
      <c r="BT133" t="inlineStr">
        <is>
          <t>0x00002860</t>
        </is>
      </c>
      <c r="BU133" t="inlineStr">
        <is>
          <t>0x00002860</t>
        </is>
      </c>
      <c r="BV133" t="inlineStr">
        <is>
          <t>0x00002860</t>
        </is>
      </c>
      <c r="BW133" t="inlineStr">
        <is>
          <t>0x00002860</t>
        </is>
      </c>
      <c r="BX133" t="inlineStr">
        <is>
          <t>0x00002860</t>
        </is>
      </c>
      <c r="BY133" t="inlineStr">
        <is>
          <t>0x00002860</t>
        </is>
      </c>
      <c r="BZ133" t="inlineStr">
        <is>
          <t>0x00002860</t>
        </is>
      </c>
      <c r="CA133" t="inlineStr">
        <is>
          <t>0x00002860</t>
        </is>
      </c>
      <c r="CB133" t="inlineStr">
        <is>
          <t>0x00002860</t>
        </is>
      </c>
      <c r="CC133" t="inlineStr">
        <is>
          <t>0x00002860</t>
        </is>
      </c>
      <c r="CD133" t="inlineStr">
        <is>
          <t>0x00002860</t>
        </is>
      </c>
      <c r="CE133" t="inlineStr">
        <is>
          <t>0x00002860</t>
        </is>
      </c>
      <c r="CF133" t="inlineStr">
        <is>
          <t>0x00002860</t>
        </is>
      </c>
      <c r="CG133" t="inlineStr">
        <is>
          <t>0x00002860</t>
        </is>
      </c>
      <c r="CH133" t="inlineStr">
        <is>
          <t>0x00002860</t>
        </is>
      </c>
      <c r="CI133" t="inlineStr">
        <is>
          <t>0x00002860</t>
        </is>
      </c>
      <c r="CJ133" t="inlineStr">
        <is>
          <t>0x00002860</t>
        </is>
      </c>
      <c r="CK133" t="inlineStr">
        <is>
          <t>0x00002860</t>
        </is>
      </c>
      <c r="CL133" t="inlineStr">
        <is>
          <t>0x00002860</t>
        </is>
      </c>
      <c r="CM133" t="inlineStr">
        <is>
          <t>0x00002860</t>
        </is>
      </c>
      <c r="CN133" t="inlineStr">
        <is>
          <t>0x00002860</t>
        </is>
      </c>
      <c r="CO133" t="inlineStr">
        <is>
          <t>0x00002860</t>
        </is>
      </c>
      <c r="CP133" t="inlineStr">
        <is>
          <t>0x00002860</t>
        </is>
      </c>
      <c r="CQ133" t="inlineStr">
        <is>
          <t>0x00002860</t>
        </is>
      </c>
      <c r="CR133" t="inlineStr">
        <is>
          <t>0x00002860</t>
        </is>
      </c>
      <c r="CS133" t="inlineStr">
        <is>
          <t>0x00002860</t>
        </is>
      </c>
      <c r="CT133" t="inlineStr">
        <is>
          <t>0x00002860</t>
        </is>
      </c>
      <c r="CU133" t="inlineStr">
        <is>
          <t>0x00002860</t>
        </is>
      </c>
      <c r="CV133" t="inlineStr">
        <is>
          <t>0x00002860</t>
        </is>
      </c>
      <c r="CW133" t="inlineStr">
        <is>
          <t>0x00002860</t>
        </is>
      </c>
      <c r="CX133" t="inlineStr">
        <is>
          <t>0x00002860</t>
        </is>
      </c>
      <c r="CY133" t="inlineStr">
        <is>
          <t>0x00002860</t>
        </is>
      </c>
      <c r="CZ133" t="inlineStr">
        <is>
          <t>0x00002860</t>
        </is>
      </c>
      <c r="DA133" t="inlineStr">
        <is>
          <t>0x00002860</t>
        </is>
      </c>
      <c r="DB133" t="inlineStr">
        <is>
          <t>0x00002860</t>
        </is>
      </c>
      <c r="DC133" t="inlineStr">
        <is>
          <t>0x00002860</t>
        </is>
      </c>
      <c r="DD133" t="inlineStr">
        <is>
          <t>0x00002860</t>
        </is>
      </c>
      <c r="DE133" t="inlineStr">
        <is>
          <t>0x00002860</t>
        </is>
      </c>
      <c r="DF133" t="inlineStr">
        <is>
          <t>0x00002860</t>
        </is>
      </c>
      <c r="DG133" t="inlineStr">
        <is>
          <t>0x00002860</t>
        </is>
      </c>
      <c r="DH133" t="inlineStr">
        <is>
          <t>0x00002860</t>
        </is>
      </c>
      <c r="DI133" t="inlineStr">
        <is>
          <t>0x00002860</t>
        </is>
      </c>
      <c r="DJ133" t="inlineStr">
        <is>
          <t>0x00002860</t>
        </is>
      </c>
      <c r="DK133" t="inlineStr">
        <is>
          <t>0x00002860</t>
        </is>
      </c>
      <c r="DL133" t="inlineStr">
        <is>
          <t>0x00002860</t>
        </is>
      </c>
      <c r="DM133" t="inlineStr">
        <is>
          <t>0x00002860</t>
        </is>
      </c>
      <c r="DN133" t="inlineStr">
        <is>
          <t>0x00002860</t>
        </is>
      </c>
      <c r="DO133" t="inlineStr">
        <is>
          <t>0x00002860</t>
        </is>
      </c>
      <c r="DP133" t="inlineStr">
        <is>
          <t>0x00002860</t>
        </is>
      </c>
      <c r="DQ133" t="inlineStr">
        <is>
          <t>0x00002860</t>
        </is>
      </c>
      <c r="DR133" t="inlineStr">
        <is>
          <t>0x00002860</t>
        </is>
      </c>
      <c r="DS133" t="inlineStr">
        <is>
          <t>0x00002860</t>
        </is>
      </c>
      <c r="DT133" t="inlineStr">
        <is>
          <t>0x00002860</t>
        </is>
      </c>
      <c r="DU133" t="inlineStr">
        <is>
          <t>0x00002860</t>
        </is>
      </c>
      <c r="DV133" t="inlineStr">
        <is>
          <t>0x00002860</t>
        </is>
      </c>
      <c r="DW133" t="inlineStr">
        <is>
          <t>0x00002860</t>
        </is>
      </c>
      <c r="DX133" t="inlineStr">
        <is>
          <t>0x00002860</t>
        </is>
      </c>
      <c r="DY133" t="inlineStr">
        <is>
          <t>0x00002860</t>
        </is>
      </c>
      <c r="DZ133" t="inlineStr">
        <is>
          <t>0x00002860</t>
        </is>
      </c>
      <c r="EA133" t="inlineStr">
        <is>
          <t>0x00002860</t>
        </is>
      </c>
      <c r="EB133" t="inlineStr">
        <is>
          <t>0x00002860</t>
        </is>
      </c>
      <c r="EC133" t="inlineStr">
        <is>
          <t>0x00002860</t>
        </is>
      </c>
      <c r="ED133" t="inlineStr">
        <is>
          <t>0x00002860</t>
        </is>
      </c>
      <c r="EE133" t="inlineStr">
        <is>
          <t>0x00002860</t>
        </is>
      </c>
      <c r="EF133" t="inlineStr">
        <is>
          <t>0x00002860</t>
        </is>
      </c>
      <c r="EG133" t="inlineStr">
        <is>
          <t>0x00002860</t>
        </is>
      </c>
      <c r="EH133" t="inlineStr">
        <is>
          <t>0x00002860</t>
        </is>
      </c>
      <c r="EI133" t="inlineStr">
        <is>
          <t>0x00002860</t>
        </is>
      </c>
      <c r="EJ133" t="inlineStr">
        <is>
          <t>0x00002860</t>
        </is>
      </c>
      <c r="EK133" t="inlineStr">
        <is>
          <t>0x00002860</t>
        </is>
      </c>
      <c r="EL133" t="inlineStr">
        <is>
          <t>0x00002860</t>
        </is>
      </c>
      <c r="EM133" t="inlineStr">
        <is>
          <t>0x00002860</t>
        </is>
      </c>
      <c r="EN133" t="inlineStr">
        <is>
          <t>0x00002860</t>
        </is>
      </c>
      <c r="EO133" t="inlineStr">
        <is>
          <t>0x00002860</t>
        </is>
      </c>
      <c r="EP133" t="inlineStr">
        <is>
          <t>0x00002860</t>
        </is>
      </c>
      <c r="EQ133" t="inlineStr">
        <is>
          <t>0x00002860</t>
        </is>
      </c>
      <c r="ER133" t="inlineStr">
        <is>
          <t>0x00002860</t>
        </is>
      </c>
      <c r="ES133" t="inlineStr">
        <is>
          <t>0x00002860</t>
        </is>
      </c>
      <c r="ET133" t="inlineStr">
        <is>
          <t>0x00002860</t>
        </is>
      </c>
      <c r="EU133" t="inlineStr">
        <is>
          <t>0x00002860</t>
        </is>
      </c>
      <c r="EV133" t="inlineStr">
        <is>
          <t>0x00002860</t>
        </is>
      </c>
      <c r="EW133" t="inlineStr">
        <is>
          <t>0x00002860</t>
        </is>
      </c>
      <c r="EX133" t="inlineStr">
        <is>
          <t>0x00002860</t>
        </is>
      </c>
      <c r="EY133" t="inlineStr">
        <is>
          <t>0x00002860</t>
        </is>
      </c>
      <c r="EZ133" t="inlineStr">
        <is>
          <t>0x00002860</t>
        </is>
      </c>
      <c r="FA133" t="inlineStr">
        <is>
          <t>0x00002860</t>
        </is>
      </c>
      <c r="FB133" t="inlineStr">
        <is>
          <t>0x00002860</t>
        </is>
      </c>
      <c r="FC133" t="inlineStr">
        <is>
          <t>0x00002860</t>
        </is>
      </c>
      <c r="FD133" t="inlineStr">
        <is>
          <t>0x00002860</t>
        </is>
      </c>
      <c r="FE133" t="inlineStr">
        <is>
          <t>0x00002860</t>
        </is>
      </c>
      <c r="FF133" t="inlineStr">
        <is>
          <t>0x00002860</t>
        </is>
      </c>
      <c r="FG133" t="inlineStr">
        <is>
          <t>0x00002860</t>
        </is>
      </c>
      <c r="FH133" t="inlineStr">
        <is>
          <t>0x00002860</t>
        </is>
      </c>
      <c r="FI133" t="inlineStr">
        <is>
          <t>0x00002860</t>
        </is>
      </c>
      <c r="FJ133" t="inlineStr">
        <is>
          <t>0x00002860</t>
        </is>
      </c>
      <c r="FK133" t="inlineStr">
        <is>
          <t>0x00002860</t>
        </is>
      </c>
      <c r="FL133" t="inlineStr">
        <is>
          <t>0x00002860</t>
        </is>
      </c>
      <c r="FM133" t="inlineStr">
        <is>
          <t>0x00002860</t>
        </is>
      </c>
      <c r="FN133" t="inlineStr">
        <is>
          <t>0x00002860</t>
        </is>
      </c>
      <c r="FO133" t="inlineStr">
        <is>
          <t>0x00002860</t>
        </is>
      </c>
      <c r="FP133" t="inlineStr">
        <is>
          <t>0x00002860</t>
        </is>
      </c>
      <c r="FQ133" t="inlineStr">
        <is>
          <t>0x00002860</t>
        </is>
      </c>
      <c r="FR133" t="inlineStr">
        <is>
          <t>0x00002860</t>
        </is>
      </c>
      <c r="FS133" t="inlineStr">
        <is>
          <t>0x00002860</t>
        </is>
      </c>
      <c r="FT133" t="inlineStr">
        <is>
          <t>0x00002860</t>
        </is>
      </c>
      <c r="FU133" t="inlineStr">
        <is>
          <t>0x00002860</t>
        </is>
      </c>
      <c r="FV133" t="inlineStr">
        <is>
          <t>0x00002860</t>
        </is>
      </c>
      <c r="FW133" t="inlineStr">
        <is>
          <t>0x00002860</t>
        </is>
      </c>
      <c r="FX133" t="inlineStr">
        <is>
          <t>0x00002860</t>
        </is>
      </c>
      <c r="FY133" t="inlineStr">
        <is>
          <t>0x00002860</t>
        </is>
      </c>
      <c r="FZ133" t="inlineStr">
        <is>
          <t>0x00002860</t>
        </is>
      </c>
      <c r="GA133" t="inlineStr">
        <is>
          <t>0x00002860</t>
        </is>
      </c>
      <c r="GB133" t="inlineStr">
        <is>
          <t>0x00002860</t>
        </is>
      </c>
      <c r="GC133" t="inlineStr">
        <is>
          <t>0x00002860</t>
        </is>
      </c>
      <c r="GD133" t="inlineStr">
        <is>
          <t>0x00002860</t>
        </is>
      </c>
      <c r="GE133" t="inlineStr">
        <is>
          <t>0x00002860</t>
        </is>
      </c>
      <c r="GF133" t="inlineStr">
        <is>
          <t>0x00002860</t>
        </is>
      </c>
      <c r="GG133" t="inlineStr">
        <is>
          <t>0x00002860</t>
        </is>
      </c>
      <c r="GH133" t="inlineStr">
        <is>
          <t>0x00002860</t>
        </is>
      </c>
      <c r="GI133" t="inlineStr">
        <is>
          <t>0x00002860</t>
        </is>
      </c>
      <c r="GJ133" t="inlineStr">
        <is>
          <t>0x00002860</t>
        </is>
      </c>
      <c r="GK133" t="inlineStr">
        <is>
          <t>0x00002860</t>
        </is>
      </c>
      <c r="GL133" t="inlineStr">
        <is>
          <t>0x00002860</t>
        </is>
      </c>
      <c r="GM133" t="inlineStr">
        <is>
          <t>0x00002860</t>
        </is>
      </c>
      <c r="GN133" t="inlineStr">
        <is>
          <t>0x00002860</t>
        </is>
      </c>
      <c r="GO133" t="inlineStr">
        <is>
          <t>0x00002860</t>
        </is>
      </c>
      <c r="GP133" t="inlineStr">
        <is>
          <t>0x00002860</t>
        </is>
      </c>
      <c r="GQ133" t="inlineStr">
        <is>
          <t>0x00002860</t>
        </is>
      </c>
      <c r="GR133" t="inlineStr">
        <is>
          <t>0x00002860</t>
        </is>
      </c>
      <c r="GS133" t="inlineStr">
        <is>
          <t>0x00002860</t>
        </is>
      </c>
      <c r="GT133" t="inlineStr">
        <is>
          <t>0x00002860</t>
        </is>
      </c>
      <c r="GU133" t="inlineStr">
        <is>
          <t>0x00002860</t>
        </is>
      </c>
      <c r="GV133" t="inlineStr">
        <is>
          <t>0x00002860</t>
        </is>
      </c>
      <c r="GW133" t="inlineStr">
        <is>
          <t>0x00002860</t>
        </is>
      </c>
      <c r="GX133" t="inlineStr">
        <is>
          <t>0x00002860</t>
        </is>
      </c>
      <c r="GY133" t="inlineStr">
        <is>
          <t>0x00002860</t>
        </is>
      </c>
      <c r="GZ133" t="inlineStr">
        <is>
          <t>0x00002860</t>
        </is>
      </c>
      <c r="HA133" t="inlineStr">
        <is>
          <t>0x00002860</t>
        </is>
      </c>
      <c r="HB133" t="inlineStr">
        <is>
          <t>0x00002860</t>
        </is>
      </c>
      <c r="HC133" t="inlineStr">
        <is>
          <t>0x00002860</t>
        </is>
      </c>
      <c r="HD133" t="inlineStr">
        <is>
          <t>0x00002860</t>
        </is>
      </c>
      <c r="HE133" t="inlineStr">
        <is>
          <t>0x00002860</t>
        </is>
      </c>
      <c r="HF133" t="inlineStr">
        <is>
          <t>0x00002860</t>
        </is>
      </c>
      <c r="HG133" t="inlineStr">
        <is>
          <t>0x00002860</t>
        </is>
      </c>
      <c r="HH133" t="inlineStr">
        <is>
          <t>0x00002860</t>
        </is>
      </c>
      <c r="HI133" t="inlineStr">
        <is>
          <t>0x00002860</t>
        </is>
      </c>
      <c r="HJ133" t="inlineStr">
        <is>
          <t>0x00002860</t>
        </is>
      </c>
      <c r="HK133" t="inlineStr">
        <is>
          <t>0x00002860</t>
        </is>
      </c>
      <c r="HL133" t="inlineStr">
        <is>
          <t>0x00002860</t>
        </is>
      </c>
      <c r="HM133" t="inlineStr">
        <is>
          <t>0x00002860</t>
        </is>
      </c>
      <c r="HN133" t="inlineStr">
        <is>
          <t>0x00002860</t>
        </is>
      </c>
      <c r="HO133" t="inlineStr">
        <is>
          <t>0x00002860</t>
        </is>
      </c>
      <c r="HP133" t="inlineStr">
        <is>
          <t>0x00002860</t>
        </is>
      </c>
      <c r="HQ133" t="inlineStr">
        <is>
          <t>0x00002860</t>
        </is>
      </c>
      <c r="HR133" t="inlineStr">
        <is>
          <t>0x00002860</t>
        </is>
      </c>
      <c r="HS133" t="inlineStr">
        <is>
          <t>0x00002860</t>
        </is>
      </c>
      <c r="HT133" t="inlineStr">
        <is>
          <t>0x00002860</t>
        </is>
      </c>
      <c r="HU133" t="inlineStr">
        <is>
          <t>0x00002860</t>
        </is>
      </c>
      <c r="HV133" t="inlineStr">
        <is>
          <t>0x00002860</t>
        </is>
      </c>
      <c r="HW133" t="inlineStr">
        <is>
          <t>0x00002860</t>
        </is>
      </c>
      <c r="HX133" t="inlineStr">
        <is>
          <t>0x00002860</t>
        </is>
      </c>
      <c r="HY133" t="inlineStr">
        <is>
          <t>0x00002860</t>
        </is>
      </c>
      <c r="HZ133" t="inlineStr">
        <is>
          <t>0x00002860</t>
        </is>
      </c>
      <c r="IA133" t="inlineStr">
        <is>
          <t>0x00002860</t>
        </is>
      </c>
      <c r="IB133" t="inlineStr">
        <is>
          <t>0x00002860</t>
        </is>
      </c>
      <c r="IC133" t="inlineStr">
        <is>
          <t>0x00002860</t>
        </is>
      </c>
      <c r="ID133" t="inlineStr">
        <is>
          <t>0x00002860</t>
        </is>
      </c>
      <c r="IE133" t="inlineStr">
        <is>
          <t>0x00002860</t>
        </is>
      </c>
      <c r="IF133" t="inlineStr">
        <is>
          <t>0x00002860</t>
        </is>
      </c>
      <c r="IG133" t="inlineStr">
        <is>
          <t>0x00002860</t>
        </is>
      </c>
      <c r="IH133" t="inlineStr">
        <is>
          <t>0x00002860</t>
        </is>
      </c>
      <c r="II133" t="inlineStr">
        <is>
          <t>0x00002860</t>
        </is>
      </c>
      <c r="IJ133" t="inlineStr">
        <is>
          <t>0x00002860</t>
        </is>
      </c>
      <c r="IK133" t="inlineStr">
        <is>
          <t>0x00002860</t>
        </is>
      </c>
      <c r="IL133" t="inlineStr">
        <is>
          <t>0x00002860</t>
        </is>
      </c>
      <c r="IM133" t="inlineStr">
        <is>
          <t>0x00002860</t>
        </is>
      </c>
      <c r="IN133" t="inlineStr">
        <is>
          <t>0x00002860</t>
        </is>
      </c>
      <c r="IO133" t="inlineStr">
        <is>
          <t>0x00002860</t>
        </is>
      </c>
      <c r="IP133" t="inlineStr">
        <is>
          <t>0x00002860</t>
        </is>
      </c>
      <c r="IQ133" t="inlineStr">
        <is>
          <t>0x00002860</t>
        </is>
      </c>
      <c r="IR133" t="inlineStr">
        <is>
          <t>0x00002860</t>
        </is>
      </c>
      <c r="IS133" t="inlineStr">
        <is>
          <t>0x00002860</t>
        </is>
      </c>
      <c r="IT133" t="inlineStr">
        <is>
          <t>0x00002860</t>
        </is>
      </c>
      <c r="IU133" t="inlineStr">
        <is>
          <t>0x00002860</t>
        </is>
      </c>
      <c r="IV133" t="inlineStr">
        <is>
          <t>0x00002860</t>
        </is>
      </c>
      <c r="IW133" t="inlineStr">
        <is>
          <t>0x00002860</t>
        </is>
      </c>
      <c r="IX133" t="inlineStr">
        <is>
          <t>0x00002860</t>
        </is>
      </c>
      <c r="IY133" t="inlineStr">
        <is>
          <t>0x00002860</t>
        </is>
      </c>
      <c r="IZ133" t="inlineStr">
        <is>
          <t>0x00002860</t>
        </is>
      </c>
      <c r="JA133" t="inlineStr">
        <is>
          <t>0x00002860</t>
        </is>
      </c>
      <c r="JB133" t="inlineStr">
        <is>
          <t>0x00002860</t>
        </is>
      </c>
      <c r="JC133" t="inlineStr">
        <is>
          <t>0x00002860</t>
        </is>
      </c>
      <c r="JD133" t="inlineStr">
        <is>
          <t>0x00002860</t>
        </is>
      </c>
      <c r="JE133" t="inlineStr">
        <is>
          <t>0x00002860</t>
        </is>
      </c>
      <c r="JF133" t="inlineStr">
        <is>
          <t>0x00002860</t>
        </is>
      </c>
      <c r="JG133" t="inlineStr">
        <is>
          <t>0x00002860</t>
        </is>
      </c>
      <c r="JH133" t="inlineStr">
        <is>
          <t>0x00002860</t>
        </is>
      </c>
      <c r="JI133" t="inlineStr">
        <is>
          <t>0x00002860</t>
        </is>
      </c>
      <c r="JJ133" t="inlineStr">
        <is>
          <t>0x00002860</t>
        </is>
      </c>
      <c r="JK133" t="inlineStr">
        <is>
          <t>0x00002860</t>
        </is>
      </c>
      <c r="JL133" t="inlineStr">
        <is>
          <t>0x00002860</t>
        </is>
      </c>
      <c r="JM133" t="inlineStr">
        <is>
          <t>0x00002860</t>
        </is>
      </c>
      <c r="JN133" t="inlineStr">
        <is>
          <t>0x00002860</t>
        </is>
      </c>
      <c r="JO133" t="inlineStr">
        <is>
          <t>0x00002860</t>
        </is>
      </c>
      <c r="JP133" t="inlineStr">
        <is>
          <t>0x00002860</t>
        </is>
      </c>
      <c r="JQ133" t="inlineStr">
        <is>
          <t>0x00002860</t>
        </is>
      </c>
      <c r="JR133" t="inlineStr">
        <is>
          <t>0x00002860</t>
        </is>
      </c>
      <c r="JS133" t="inlineStr">
        <is>
          <t>0x00002860</t>
        </is>
      </c>
      <c r="JT133" t="inlineStr">
        <is>
          <t>0x00002860</t>
        </is>
      </c>
      <c r="JU133" t="inlineStr">
        <is>
          <t>0x00002860</t>
        </is>
      </c>
      <c r="JV133" t="inlineStr">
        <is>
          <t>0x00002860</t>
        </is>
      </c>
      <c r="JW133" t="inlineStr">
        <is>
          <t>0x00002860</t>
        </is>
      </c>
      <c r="JX133" t="inlineStr">
        <is>
          <t>0x00002860</t>
        </is>
      </c>
      <c r="JY133" t="inlineStr">
        <is>
          <t>0x00002860</t>
        </is>
      </c>
      <c r="JZ133" t="inlineStr">
        <is>
          <t>0x00002860</t>
        </is>
      </c>
      <c r="KA133" t="inlineStr">
        <is>
          <t>0x00002860</t>
        </is>
      </c>
      <c r="KB133" t="inlineStr">
        <is>
          <t>0x00002860</t>
        </is>
      </c>
      <c r="KC133" t="inlineStr">
        <is>
          <t>0x00002860</t>
        </is>
      </c>
      <c r="KD133" t="inlineStr">
        <is>
          <t>0x00002860</t>
        </is>
      </c>
      <c r="KE133" t="inlineStr">
        <is>
          <t>0x00002860</t>
        </is>
      </c>
      <c r="KF133" t="inlineStr">
        <is>
          <t>0x00002860</t>
        </is>
      </c>
      <c r="KG133" t="inlineStr">
        <is>
          <t>0x00002860</t>
        </is>
      </c>
      <c r="KH133" t="inlineStr">
        <is>
          <t>0x00002860</t>
        </is>
      </c>
      <c r="KI133" t="inlineStr">
        <is>
          <t>0x00002860</t>
        </is>
      </c>
      <c r="KJ133" t="inlineStr">
        <is>
          <t>0x00002860</t>
        </is>
      </c>
      <c r="KK133" t="inlineStr">
        <is>
          <t>0x00002860</t>
        </is>
      </c>
      <c r="KL133" t="inlineStr">
        <is>
          <t>0x00002860</t>
        </is>
      </c>
      <c r="KM133" t="inlineStr">
        <is>
          <t>0x00002860</t>
        </is>
      </c>
      <c r="KN133" t="inlineStr">
        <is>
          <t>0x00002860</t>
        </is>
      </c>
      <c r="KO133" t="inlineStr">
        <is>
          <t>0x00002860</t>
        </is>
      </c>
      <c r="KP133" t="inlineStr">
        <is>
          <t>0x00002860</t>
        </is>
      </c>
      <c r="KQ133" t="inlineStr">
        <is>
          <t>0x00002860</t>
        </is>
      </c>
      <c r="KR133" t="inlineStr">
        <is>
          <t>0x00002860</t>
        </is>
      </c>
      <c r="KS133" t="inlineStr">
        <is>
          <t>0x00002860</t>
        </is>
      </c>
      <c r="KT133" t="inlineStr">
        <is>
          <t>0x00002860</t>
        </is>
      </c>
      <c r="KU133" t="inlineStr">
        <is>
          <t>0x00002860</t>
        </is>
      </c>
      <c r="KV133" t="inlineStr">
        <is>
          <t>0x00002860</t>
        </is>
      </c>
      <c r="KW133" t="inlineStr">
        <is>
          <t>0x00002860</t>
        </is>
      </c>
      <c r="KX133" t="inlineStr">
        <is>
          <t>0x00002860</t>
        </is>
      </c>
    </row>
    <row r="134">
      <c r="B134" t="inlineStr">
        <is>
          <t>0x00002860</t>
        </is>
      </c>
      <c r="C134" t="inlineStr">
        <is>
          <t>0x00002860</t>
        </is>
      </c>
      <c r="D134" t="inlineStr">
        <is>
          <t>0x00002860</t>
        </is>
      </c>
      <c r="E134" t="inlineStr">
        <is>
          <t>0x00002860</t>
        </is>
      </c>
      <c r="F134" t="inlineStr">
        <is>
          <t>0x00002860</t>
        </is>
      </c>
      <c r="G134" t="inlineStr">
        <is>
          <t>0x00002860</t>
        </is>
      </c>
      <c r="H134" t="inlineStr">
        <is>
          <t>0x00002860</t>
        </is>
      </c>
      <c r="I134" t="inlineStr">
        <is>
          <t>0x00002860</t>
        </is>
      </c>
      <c r="J134" t="inlineStr">
        <is>
          <t>0x00002860</t>
        </is>
      </c>
      <c r="K134" t="inlineStr">
        <is>
          <t>0x00002860</t>
        </is>
      </c>
      <c r="L134" t="inlineStr">
        <is>
          <t>0x00002860</t>
        </is>
      </c>
      <c r="M134" t="inlineStr">
        <is>
          <t>0x00002860</t>
        </is>
      </c>
      <c r="N134" t="inlineStr">
        <is>
          <t>0x00002860</t>
        </is>
      </c>
      <c r="O134" t="inlineStr">
        <is>
          <t>0x00002860</t>
        </is>
      </c>
      <c r="P134" t="inlineStr">
        <is>
          <t>0x00002860</t>
        </is>
      </c>
      <c r="Q134" t="inlineStr">
        <is>
          <t>0x00002860</t>
        </is>
      </c>
      <c r="R134" t="inlineStr">
        <is>
          <t>0x00002860</t>
        </is>
      </c>
      <c r="S134" t="inlineStr">
        <is>
          <t>0x00002860</t>
        </is>
      </c>
      <c r="T134" t="inlineStr">
        <is>
          <t>0x00002860</t>
        </is>
      </c>
      <c r="U134" t="inlineStr">
        <is>
          <t>0x00002860</t>
        </is>
      </c>
      <c r="V134" t="inlineStr">
        <is>
          <t>0x00002860</t>
        </is>
      </c>
      <c r="W134" t="inlineStr">
        <is>
          <t>0x00002860</t>
        </is>
      </c>
      <c r="X134" t="inlineStr">
        <is>
          <t>0x00002860</t>
        </is>
      </c>
      <c r="Y134" t="inlineStr">
        <is>
          <t>0x00002860</t>
        </is>
      </c>
      <c r="Z134" t="inlineStr">
        <is>
          <t>0x00002860</t>
        </is>
      </c>
      <c r="AA134" t="inlineStr">
        <is>
          <t>0x00002860</t>
        </is>
      </c>
      <c r="AB134" t="inlineStr">
        <is>
          <t>0x00002860</t>
        </is>
      </c>
      <c r="AC134" t="inlineStr">
        <is>
          <t>0x00002860</t>
        </is>
      </c>
      <c r="AD134" t="inlineStr">
        <is>
          <t>0x00002860</t>
        </is>
      </c>
      <c r="AE134" t="inlineStr">
        <is>
          <t>0x00002860</t>
        </is>
      </c>
      <c r="AF134" t="inlineStr">
        <is>
          <t>0x00002860</t>
        </is>
      </c>
      <c r="AG134" t="inlineStr">
        <is>
          <t>0x00002860</t>
        </is>
      </c>
      <c r="AH134" t="inlineStr">
        <is>
          <t>0x00002860</t>
        </is>
      </c>
      <c r="AI134" t="inlineStr">
        <is>
          <t>0x00002860</t>
        </is>
      </c>
      <c r="AJ134" t="inlineStr">
        <is>
          <t>0x00002860</t>
        </is>
      </c>
      <c r="AK134" t="inlineStr">
        <is>
          <t>0x00002860</t>
        </is>
      </c>
      <c r="AL134" t="inlineStr">
        <is>
          <t>0x00002860</t>
        </is>
      </c>
      <c r="AM134" t="inlineStr">
        <is>
          <t>0x00002860</t>
        </is>
      </c>
      <c r="AN134" t="inlineStr">
        <is>
          <t>0x00002860</t>
        </is>
      </c>
      <c r="AO134" t="inlineStr">
        <is>
          <t>0x00002860</t>
        </is>
      </c>
      <c r="AP134" t="inlineStr">
        <is>
          <t>0x00002860</t>
        </is>
      </c>
      <c r="AQ134" t="inlineStr">
        <is>
          <t>0x00002860</t>
        </is>
      </c>
      <c r="AR134" t="inlineStr">
        <is>
          <t>0x00002860</t>
        </is>
      </c>
      <c r="AS134" t="inlineStr">
        <is>
          <t>0x00002860</t>
        </is>
      </c>
      <c r="AT134" t="inlineStr">
        <is>
          <t>0x00002860</t>
        </is>
      </c>
      <c r="AU134" t="inlineStr">
        <is>
          <t>0x00002860</t>
        </is>
      </c>
      <c r="AV134" t="inlineStr">
        <is>
          <t>0x00002860</t>
        </is>
      </c>
      <c r="AW134" t="inlineStr">
        <is>
          <t>0x00002860</t>
        </is>
      </c>
      <c r="AX134" t="inlineStr">
        <is>
          <t>0x00002860</t>
        </is>
      </c>
      <c r="AY134" t="inlineStr">
        <is>
          <t>0x00002860</t>
        </is>
      </c>
      <c r="AZ134" t="inlineStr">
        <is>
          <t>0x00002860</t>
        </is>
      </c>
      <c r="BA134" t="inlineStr">
        <is>
          <t>0x00002860</t>
        </is>
      </c>
      <c r="BB134" t="inlineStr">
        <is>
          <t>0x00002860</t>
        </is>
      </c>
      <c r="BC134" t="inlineStr">
        <is>
          <t>0x00002860</t>
        </is>
      </c>
      <c r="BD134" t="inlineStr">
        <is>
          <t>0x00002860</t>
        </is>
      </c>
      <c r="BE134" t="inlineStr">
        <is>
          <t>0x00002860</t>
        </is>
      </c>
      <c r="BF134" t="inlineStr">
        <is>
          <t>0x00002860</t>
        </is>
      </c>
      <c r="BG134" t="inlineStr">
        <is>
          <t>0x00002860</t>
        </is>
      </c>
      <c r="BH134" t="inlineStr">
        <is>
          <t>0x00002860</t>
        </is>
      </c>
      <c r="BI134" t="inlineStr">
        <is>
          <t>0x00002860</t>
        </is>
      </c>
      <c r="BJ134" t="inlineStr">
        <is>
          <t>0x00002860</t>
        </is>
      </c>
      <c r="BK134" t="inlineStr">
        <is>
          <t>0x00002860</t>
        </is>
      </c>
      <c r="BL134" t="inlineStr">
        <is>
          <t>0x00002860</t>
        </is>
      </c>
      <c r="BM134" t="inlineStr">
        <is>
          <t>0x00002860</t>
        </is>
      </c>
      <c r="BN134" t="inlineStr">
        <is>
          <t>0x00002860</t>
        </is>
      </c>
      <c r="BO134" t="inlineStr">
        <is>
          <t>0x00002860</t>
        </is>
      </c>
      <c r="BP134" t="inlineStr">
        <is>
          <t>0x00002860</t>
        </is>
      </c>
      <c r="BQ134" t="inlineStr">
        <is>
          <t>0x00002860</t>
        </is>
      </c>
      <c r="BR134" t="inlineStr">
        <is>
          <t>0x00002860</t>
        </is>
      </c>
      <c r="BS134" t="inlineStr">
        <is>
          <t>0x00002860</t>
        </is>
      </c>
      <c r="BT134" t="inlineStr">
        <is>
          <t>0x00002860</t>
        </is>
      </c>
      <c r="BU134" t="inlineStr">
        <is>
          <t>0x00002860</t>
        </is>
      </c>
      <c r="BV134" t="inlineStr">
        <is>
          <t>0x00002860</t>
        </is>
      </c>
      <c r="BW134" t="inlineStr">
        <is>
          <t>0x00002860</t>
        </is>
      </c>
      <c r="BX134" t="inlineStr">
        <is>
          <t>0x00002860</t>
        </is>
      </c>
      <c r="BY134" t="inlineStr">
        <is>
          <t>0x00002860</t>
        </is>
      </c>
      <c r="BZ134" t="inlineStr">
        <is>
          <t>0x00002860</t>
        </is>
      </c>
      <c r="CA134" t="inlineStr">
        <is>
          <t>0x00002860</t>
        </is>
      </c>
      <c r="CB134" t="inlineStr">
        <is>
          <t>0x00002860</t>
        </is>
      </c>
      <c r="CC134" t="inlineStr">
        <is>
          <t>0x00002860</t>
        </is>
      </c>
      <c r="CD134" t="inlineStr">
        <is>
          <t>0x00002860</t>
        </is>
      </c>
      <c r="CE134" t="inlineStr">
        <is>
          <t>0x00002860</t>
        </is>
      </c>
      <c r="CF134" t="inlineStr">
        <is>
          <t>0x00002860</t>
        </is>
      </c>
      <c r="CG134" t="inlineStr">
        <is>
          <t>0x00002860</t>
        </is>
      </c>
      <c r="CH134" t="inlineStr">
        <is>
          <t>0x00002860</t>
        </is>
      </c>
      <c r="CI134" t="inlineStr">
        <is>
          <t>0x00002860</t>
        </is>
      </c>
      <c r="CJ134" t="inlineStr">
        <is>
          <t>0x00002860</t>
        </is>
      </c>
      <c r="CK134" t="inlineStr">
        <is>
          <t>0x00002860</t>
        </is>
      </c>
      <c r="CL134" t="inlineStr">
        <is>
          <t>0x00002860</t>
        </is>
      </c>
      <c r="CM134" t="inlineStr">
        <is>
          <t>0x00002860</t>
        </is>
      </c>
      <c r="CN134" t="inlineStr">
        <is>
          <t>0x00002860</t>
        </is>
      </c>
      <c r="CO134" t="inlineStr">
        <is>
          <t>0x00002860</t>
        </is>
      </c>
      <c r="CP134" t="inlineStr">
        <is>
          <t>0x00002860</t>
        </is>
      </c>
      <c r="CQ134" t="inlineStr">
        <is>
          <t>0x00002860</t>
        </is>
      </c>
      <c r="CR134" t="inlineStr">
        <is>
          <t>0x00002860</t>
        </is>
      </c>
      <c r="CS134" t="inlineStr">
        <is>
          <t>0x00002860</t>
        </is>
      </c>
      <c r="CT134" t="inlineStr">
        <is>
          <t>0x00002860</t>
        </is>
      </c>
      <c r="CU134" t="inlineStr">
        <is>
          <t>0x00002860</t>
        </is>
      </c>
      <c r="CV134" t="inlineStr">
        <is>
          <t>0x00002860</t>
        </is>
      </c>
      <c r="CW134" t="inlineStr">
        <is>
          <t>0x00002860</t>
        </is>
      </c>
      <c r="CX134" t="inlineStr">
        <is>
          <t>0x00002860</t>
        </is>
      </c>
      <c r="CY134" t="inlineStr">
        <is>
          <t>0x00002860</t>
        </is>
      </c>
      <c r="CZ134" t="inlineStr">
        <is>
          <t>0x00002860</t>
        </is>
      </c>
      <c r="DA134" t="inlineStr">
        <is>
          <t>0x00002860</t>
        </is>
      </c>
      <c r="DB134" t="inlineStr">
        <is>
          <t>0x00002860</t>
        </is>
      </c>
      <c r="DC134" t="inlineStr">
        <is>
          <t>0x00002860</t>
        </is>
      </c>
      <c r="DD134" t="inlineStr">
        <is>
          <t>0x00002860</t>
        </is>
      </c>
      <c r="DE134" t="inlineStr">
        <is>
          <t>0x00002860</t>
        </is>
      </c>
      <c r="DF134" t="inlineStr">
        <is>
          <t>0x00002860</t>
        </is>
      </c>
      <c r="DG134" t="inlineStr">
        <is>
          <t>0x00002860</t>
        </is>
      </c>
      <c r="DH134" t="inlineStr">
        <is>
          <t>0x00002860</t>
        </is>
      </c>
      <c r="DI134" t="inlineStr">
        <is>
          <t>0x00002860</t>
        </is>
      </c>
      <c r="DJ134" t="inlineStr">
        <is>
          <t>0x00002860</t>
        </is>
      </c>
      <c r="DK134" t="inlineStr">
        <is>
          <t>0x00002860</t>
        </is>
      </c>
      <c r="DL134" t="inlineStr">
        <is>
          <t>0x00002860</t>
        </is>
      </c>
      <c r="DM134" t="inlineStr">
        <is>
          <t>0x00002860</t>
        </is>
      </c>
      <c r="DN134" t="inlineStr">
        <is>
          <t>0x00002860</t>
        </is>
      </c>
      <c r="DO134" t="inlineStr">
        <is>
          <t>0x00002860</t>
        </is>
      </c>
      <c r="DP134" t="inlineStr">
        <is>
          <t>0x00002860</t>
        </is>
      </c>
      <c r="DQ134" t="inlineStr">
        <is>
          <t>0x00002860</t>
        </is>
      </c>
      <c r="DR134" t="inlineStr">
        <is>
          <t>0x00002860</t>
        </is>
      </c>
      <c r="DS134" t="inlineStr">
        <is>
          <t>0x00002860</t>
        </is>
      </c>
      <c r="DT134" t="inlineStr">
        <is>
          <t>0x00002860</t>
        </is>
      </c>
      <c r="DU134" t="inlineStr">
        <is>
          <t>0x00002860</t>
        </is>
      </c>
      <c r="DV134" t="inlineStr">
        <is>
          <t>0x00002860</t>
        </is>
      </c>
      <c r="DW134" t="inlineStr">
        <is>
          <t>0x00002860</t>
        </is>
      </c>
      <c r="DX134" t="inlineStr">
        <is>
          <t>0x00002860</t>
        </is>
      </c>
      <c r="DY134" t="inlineStr">
        <is>
          <t>0x00002860</t>
        </is>
      </c>
      <c r="DZ134" t="inlineStr">
        <is>
          <t>0x00002860</t>
        </is>
      </c>
      <c r="EA134" t="inlineStr">
        <is>
          <t>0x00002860</t>
        </is>
      </c>
      <c r="EB134" t="inlineStr">
        <is>
          <t>0x00002860</t>
        </is>
      </c>
      <c r="EC134" t="inlineStr">
        <is>
          <t>0x00002860</t>
        </is>
      </c>
      <c r="ED134" t="inlineStr">
        <is>
          <t>0x00002860</t>
        </is>
      </c>
      <c r="EE134" t="inlineStr">
        <is>
          <t>0x00002860</t>
        </is>
      </c>
      <c r="EF134" t="inlineStr">
        <is>
          <t>0x00002860</t>
        </is>
      </c>
      <c r="EG134" t="inlineStr">
        <is>
          <t>0x00002860</t>
        </is>
      </c>
      <c r="EH134" t="inlineStr">
        <is>
          <t>0x00002860</t>
        </is>
      </c>
      <c r="EI134" t="inlineStr">
        <is>
          <t>0x00002860</t>
        </is>
      </c>
      <c r="EJ134" t="inlineStr">
        <is>
          <t>0x00002860</t>
        </is>
      </c>
      <c r="EK134" t="inlineStr">
        <is>
          <t>0x00002860</t>
        </is>
      </c>
      <c r="EL134" t="inlineStr">
        <is>
          <t>0x00002860</t>
        </is>
      </c>
      <c r="EM134" t="inlineStr">
        <is>
          <t>0x00002860</t>
        </is>
      </c>
      <c r="EN134" t="inlineStr">
        <is>
          <t>0x00002860</t>
        </is>
      </c>
      <c r="EO134" t="inlineStr">
        <is>
          <t>0x00002860</t>
        </is>
      </c>
      <c r="EP134" t="inlineStr">
        <is>
          <t>0x00002860</t>
        </is>
      </c>
      <c r="EQ134" t="inlineStr">
        <is>
          <t>0x00002860</t>
        </is>
      </c>
      <c r="ER134" t="inlineStr">
        <is>
          <t>0x00002860</t>
        </is>
      </c>
      <c r="ES134" t="inlineStr">
        <is>
          <t>0x00002860</t>
        </is>
      </c>
      <c r="ET134" t="inlineStr">
        <is>
          <t>0x00002860</t>
        </is>
      </c>
      <c r="EU134" t="inlineStr">
        <is>
          <t>0x00002860</t>
        </is>
      </c>
      <c r="EV134" t="inlineStr">
        <is>
          <t>0x00002860</t>
        </is>
      </c>
      <c r="EW134" t="inlineStr">
        <is>
          <t>0x00002860</t>
        </is>
      </c>
      <c r="EX134" t="inlineStr">
        <is>
          <t>0x00002860</t>
        </is>
      </c>
      <c r="EY134" t="inlineStr">
        <is>
          <t>0x00002860</t>
        </is>
      </c>
      <c r="EZ134" t="inlineStr">
        <is>
          <t>0x00002860</t>
        </is>
      </c>
      <c r="FA134" t="inlineStr">
        <is>
          <t>0x00002860</t>
        </is>
      </c>
      <c r="FB134" t="inlineStr">
        <is>
          <t>0x00002860</t>
        </is>
      </c>
      <c r="FC134" t="inlineStr">
        <is>
          <t>0x00002860</t>
        </is>
      </c>
      <c r="FD134" t="inlineStr">
        <is>
          <t>0x00002860</t>
        </is>
      </c>
      <c r="FE134" t="inlineStr">
        <is>
          <t>0x00002860</t>
        </is>
      </c>
      <c r="FF134" t="inlineStr">
        <is>
          <t>0x00002860</t>
        </is>
      </c>
      <c r="FG134" t="inlineStr">
        <is>
          <t>0x00002860</t>
        </is>
      </c>
      <c r="FH134" t="inlineStr">
        <is>
          <t>0x00002860</t>
        </is>
      </c>
      <c r="FI134" t="inlineStr">
        <is>
          <t>0x00002860</t>
        </is>
      </c>
      <c r="FJ134" t="inlineStr">
        <is>
          <t>0x00002860</t>
        </is>
      </c>
      <c r="FK134" t="inlineStr">
        <is>
          <t>0x00002860</t>
        </is>
      </c>
      <c r="FL134" t="inlineStr">
        <is>
          <t>0x00002860</t>
        </is>
      </c>
      <c r="FM134" t="inlineStr">
        <is>
          <t>0x00002860</t>
        </is>
      </c>
      <c r="FN134" t="inlineStr">
        <is>
          <t>0x00002860</t>
        </is>
      </c>
      <c r="FO134" t="inlineStr">
        <is>
          <t>0x00002860</t>
        </is>
      </c>
      <c r="FP134" t="inlineStr">
        <is>
          <t>0x00002860</t>
        </is>
      </c>
      <c r="FQ134" t="inlineStr">
        <is>
          <t>0x00002860</t>
        </is>
      </c>
      <c r="FR134" t="inlineStr">
        <is>
          <t>0x00002860</t>
        </is>
      </c>
      <c r="FS134" t="inlineStr">
        <is>
          <t>0x00002860</t>
        </is>
      </c>
      <c r="FT134" t="inlineStr">
        <is>
          <t>0x00002860</t>
        </is>
      </c>
      <c r="FU134" t="inlineStr">
        <is>
          <t>0x00002860</t>
        </is>
      </c>
      <c r="FV134" t="inlineStr">
        <is>
          <t>0x00002860</t>
        </is>
      </c>
      <c r="FW134" t="inlineStr">
        <is>
          <t>0x00002860</t>
        </is>
      </c>
      <c r="FX134" t="inlineStr">
        <is>
          <t>0x00002860</t>
        </is>
      </c>
      <c r="FY134" t="inlineStr">
        <is>
          <t>0x00002860</t>
        </is>
      </c>
      <c r="FZ134" t="inlineStr">
        <is>
          <t>0x00002860</t>
        </is>
      </c>
      <c r="GA134" t="inlineStr">
        <is>
          <t>0x00002860</t>
        </is>
      </c>
      <c r="GB134" t="inlineStr">
        <is>
          <t>0x00002860</t>
        </is>
      </c>
      <c r="GC134" t="inlineStr">
        <is>
          <t>0x00002860</t>
        </is>
      </c>
      <c r="GD134" t="inlineStr">
        <is>
          <t>0x00002860</t>
        </is>
      </c>
      <c r="GE134" t="inlineStr">
        <is>
          <t>0x00002860</t>
        </is>
      </c>
      <c r="GF134" t="inlineStr">
        <is>
          <t>0x00002860</t>
        </is>
      </c>
      <c r="GG134" t="inlineStr">
        <is>
          <t>0x00002860</t>
        </is>
      </c>
      <c r="GH134" t="inlineStr">
        <is>
          <t>0x00002860</t>
        </is>
      </c>
      <c r="GI134" t="inlineStr">
        <is>
          <t>0x00002860</t>
        </is>
      </c>
      <c r="GJ134" t="inlineStr">
        <is>
          <t>0x00002860</t>
        </is>
      </c>
      <c r="GK134" t="inlineStr">
        <is>
          <t>0x00002860</t>
        </is>
      </c>
      <c r="GL134" t="inlineStr">
        <is>
          <t>0x00002860</t>
        </is>
      </c>
      <c r="GM134" t="inlineStr">
        <is>
          <t>0x00002860</t>
        </is>
      </c>
      <c r="GN134" t="inlineStr">
        <is>
          <t>0x00002860</t>
        </is>
      </c>
      <c r="GO134" t="inlineStr">
        <is>
          <t>0x00002860</t>
        </is>
      </c>
      <c r="GP134" t="inlineStr">
        <is>
          <t>0x00002860</t>
        </is>
      </c>
      <c r="GQ134" t="inlineStr">
        <is>
          <t>0x00002860</t>
        </is>
      </c>
      <c r="GR134" t="inlineStr">
        <is>
          <t>0x00002860</t>
        </is>
      </c>
      <c r="GS134" t="inlineStr">
        <is>
          <t>0x00002860</t>
        </is>
      </c>
      <c r="GT134" t="inlineStr">
        <is>
          <t>0x00002860</t>
        </is>
      </c>
      <c r="GU134" t="inlineStr">
        <is>
          <t>0x00002860</t>
        </is>
      </c>
      <c r="GV134" t="inlineStr">
        <is>
          <t>0x00002860</t>
        </is>
      </c>
      <c r="GW134" t="inlineStr">
        <is>
          <t>0x00002860</t>
        </is>
      </c>
      <c r="GX134" t="inlineStr">
        <is>
          <t>0x00002860</t>
        </is>
      </c>
      <c r="GY134" t="inlineStr">
        <is>
          <t>0x00002860</t>
        </is>
      </c>
      <c r="GZ134" t="inlineStr">
        <is>
          <t>0x00002860</t>
        </is>
      </c>
      <c r="HA134" t="inlineStr">
        <is>
          <t>0x00002860</t>
        </is>
      </c>
      <c r="HB134" t="inlineStr">
        <is>
          <t>0x00002860</t>
        </is>
      </c>
      <c r="HC134" t="inlineStr">
        <is>
          <t>0x00002860</t>
        </is>
      </c>
      <c r="HD134" t="inlineStr">
        <is>
          <t>0x00002860</t>
        </is>
      </c>
      <c r="HE134" t="inlineStr">
        <is>
          <t>0x00002860</t>
        </is>
      </c>
      <c r="HF134" t="inlineStr">
        <is>
          <t>0x00002860</t>
        </is>
      </c>
      <c r="HG134" t="inlineStr">
        <is>
          <t>0x00002860</t>
        </is>
      </c>
      <c r="HH134" t="inlineStr">
        <is>
          <t>0x00002860</t>
        </is>
      </c>
      <c r="HI134" t="inlineStr">
        <is>
          <t>0x00002860</t>
        </is>
      </c>
      <c r="HJ134" t="inlineStr">
        <is>
          <t>0x00002860</t>
        </is>
      </c>
      <c r="HK134" t="inlineStr">
        <is>
          <t>0x00002860</t>
        </is>
      </c>
      <c r="HL134" t="inlineStr">
        <is>
          <t>0x00002860</t>
        </is>
      </c>
      <c r="HM134" t="inlineStr">
        <is>
          <t>0x00002860</t>
        </is>
      </c>
      <c r="HN134" t="inlineStr">
        <is>
          <t>0x00002860</t>
        </is>
      </c>
      <c r="HO134" t="inlineStr">
        <is>
          <t>0x00002860</t>
        </is>
      </c>
      <c r="HP134" t="inlineStr">
        <is>
          <t>0x00002860</t>
        </is>
      </c>
      <c r="HQ134" t="inlineStr">
        <is>
          <t>0x00002860</t>
        </is>
      </c>
      <c r="HR134" t="inlineStr">
        <is>
          <t>0x00002860</t>
        </is>
      </c>
      <c r="HS134" t="inlineStr">
        <is>
          <t>0x00002860</t>
        </is>
      </c>
      <c r="HT134" t="inlineStr">
        <is>
          <t>0x00002860</t>
        </is>
      </c>
      <c r="HU134" t="inlineStr">
        <is>
          <t>0x00002860</t>
        </is>
      </c>
      <c r="HV134" t="inlineStr">
        <is>
          <t>0x00002860</t>
        </is>
      </c>
      <c r="HW134" t="inlineStr">
        <is>
          <t>0x00002860</t>
        </is>
      </c>
      <c r="HX134" t="inlineStr">
        <is>
          <t>0x00002860</t>
        </is>
      </c>
      <c r="HY134" t="inlineStr">
        <is>
          <t>0x00002860</t>
        </is>
      </c>
      <c r="HZ134" t="inlineStr">
        <is>
          <t>0x00002860</t>
        </is>
      </c>
      <c r="IA134" t="inlineStr">
        <is>
          <t>0x00002860</t>
        </is>
      </c>
      <c r="IB134" t="inlineStr">
        <is>
          <t>0x00002860</t>
        </is>
      </c>
      <c r="IC134" t="inlineStr">
        <is>
          <t>0x00002860</t>
        </is>
      </c>
      <c r="ID134" t="inlineStr">
        <is>
          <t>0x00002860</t>
        </is>
      </c>
      <c r="IE134" t="inlineStr">
        <is>
          <t>0x00002860</t>
        </is>
      </c>
      <c r="IF134" t="inlineStr">
        <is>
          <t>0x00002860</t>
        </is>
      </c>
      <c r="IG134" t="inlineStr">
        <is>
          <t>0x00002860</t>
        </is>
      </c>
      <c r="IH134" t="inlineStr">
        <is>
          <t>0x00002860</t>
        </is>
      </c>
      <c r="II134" t="inlineStr">
        <is>
          <t>0x00002860</t>
        </is>
      </c>
      <c r="IJ134" t="inlineStr">
        <is>
          <t>0x00002860</t>
        </is>
      </c>
      <c r="IK134" t="inlineStr">
        <is>
          <t>0x00002860</t>
        </is>
      </c>
      <c r="IL134" t="inlineStr">
        <is>
          <t>0x00002860</t>
        </is>
      </c>
      <c r="IM134" t="inlineStr">
        <is>
          <t>0x00002860</t>
        </is>
      </c>
      <c r="IN134" t="inlineStr">
        <is>
          <t>0x00002860</t>
        </is>
      </c>
      <c r="IO134" t="inlineStr">
        <is>
          <t>0x00002860</t>
        </is>
      </c>
      <c r="IP134" t="inlineStr">
        <is>
          <t>0x00002860</t>
        </is>
      </c>
      <c r="IQ134" t="inlineStr">
        <is>
          <t>0x00002860</t>
        </is>
      </c>
      <c r="IR134" t="inlineStr">
        <is>
          <t>0x00002860</t>
        </is>
      </c>
      <c r="IS134" t="inlineStr">
        <is>
          <t>0x00002860</t>
        </is>
      </c>
      <c r="IT134" t="inlineStr">
        <is>
          <t>0x00002860</t>
        </is>
      </c>
      <c r="IU134" t="inlineStr">
        <is>
          <t>0x00002860</t>
        </is>
      </c>
      <c r="IV134" t="inlineStr">
        <is>
          <t>0x00002860</t>
        </is>
      </c>
      <c r="IW134" t="inlineStr">
        <is>
          <t>0x00002860</t>
        </is>
      </c>
      <c r="IX134" t="inlineStr">
        <is>
          <t>0x00002860</t>
        </is>
      </c>
      <c r="IY134" t="inlineStr">
        <is>
          <t>0x00002860</t>
        </is>
      </c>
      <c r="IZ134" t="inlineStr">
        <is>
          <t>0x00002860</t>
        </is>
      </c>
      <c r="JA134" t="inlineStr">
        <is>
          <t>0x00002860</t>
        </is>
      </c>
      <c r="JB134" t="inlineStr">
        <is>
          <t>0x00002860</t>
        </is>
      </c>
      <c r="JC134" t="inlineStr">
        <is>
          <t>0x00002860</t>
        </is>
      </c>
      <c r="JD134" t="inlineStr">
        <is>
          <t>0x00002860</t>
        </is>
      </c>
      <c r="JE134" t="inlineStr">
        <is>
          <t>0x00002860</t>
        </is>
      </c>
      <c r="JF134" t="inlineStr">
        <is>
          <t>0x00002860</t>
        </is>
      </c>
      <c r="JG134" t="inlineStr">
        <is>
          <t>0x00002860</t>
        </is>
      </c>
      <c r="JH134" t="inlineStr">
        <is>
          <t>0x00002860</t>
        </is>
      </c>
      <c r="JI134" t="inlineStr">
        <is>
          <t>0x00002860</t>
        </is>
      </c>
      <c r="JJ134" t="inlineStr">
        <is>
          <t>0x00002860</t>
        </is>
      </c>
      <c r="JK134" t="inlineStr">
        <is>
          <t>0x00002860</t>
        </is>
      </c>
      <c r="JL134" t="inlineStr">
        <is>
          <t>0x00002860</t>
        </is>
      </c>
      <c r="JM134" t="inlineStr">
        <is>
          <t>0x00002860</t>
        </is>
      </c>
      <c r="JN134" t="inlineStr">
        <is>
          <t>0x00002860</t>
        </is>
      </c>
      <c r="JO134" t="inlineStr">
        <is>
          <t>0x00002860</t>
        </is>
      </c>
      <c r="JP134" t="inlineStr">
        <is>
          <t>0x00002860</t>
        </is>
      </c>
      <c r="JQ134" t="inlineStr">
        <is>
          <t>0x00002860</t>
        </is>
      </c>
      <c r="JR134" t="inlineStr">
        <is>
          <t>0x00002860</t>
        </is>
      </c>
      <c r="JS134" t="inlineStr">
        <is>
          <t>0x00002860</t>
        </is>
      </c>
      <c r="JT134" t="inlineStr">
        <is>
          <t>0x00002860</t>
        </is>
      </c>
      <c r="JU134" t="inlineStr">
        <is>
          <t>0x00002860</t>
        </is>
      </c>
      <c r="JV134" t="inlineStr">
        <is>
          <t>0x00002860</t>
        </is>
      </c>
      <c r="JW134" t="inlineStr">
        <is>
          <t>0x00002860</t>
        </is>
      </c>
      <c r="JX134" t="inlineStr">
        <is>
          <t>0x00002860</t>
        </is>
      </c>
      <c r="JY134" t="inlineStr">
        <is>
          <t>0x00002860</t>
        </is>
      </c>
      <c r="JZ134" t="inlineStr">
        <is>
          <t>0x00002860</t>
        </is>
      </c>
      <c r="KA134" t="inlineStr">
        <is>
          <t>0x00002860</t>
        </is>
      </c>
      <c r="KB134" t="inlineStr">
        <is>
          <t>0x00002860</t>
        </is>
      </c>
      <c r="KC134" t="inlineStr">
        <is>
          <t>0x00002860</t>
        </is>
      </c>
      <c r="KD134" t="inlineStr">
        <is>
          <t>0x00002860</t>
        </is>
      </c>
      <c r="KE134" t="inlineStr">
        <is>
          <t>0x00002860</t>
        </is>
      </c>
      <c r="KF134" t="inlineStr">
        <is>
          <t>0x00002860</t>
        </is>
      </c>
      <c r="KG134" t="inlineStr">
        <is>
          <t>0x00002860</t>
        </is>
      </c>
      <c r="KH134" t="inlineStr">
        <is>
          <t>0x00002860</t>
        </is>
      </c>
      <c r="KI134" t="inlineStr">
        <is>
          <t>0x00002860</t>
        </is>
      </c>
      <c r="KJ134" t="inlineStr">
        <is>
          <t>0x00002860</t>
        </is>
      </c>
      <c r="KK134" t="inlineStr">
        <is>
          <t>0x00002860</t>
        </is>
      </c>
      <c r="KL134" t="inlineStr">
        <is>
          <t>0x00002860</t>
        </is>
      </c>
      <c r="KM134" t="inlineStr">
        <is>
          <t>0x00002860</t>
        </is>
      </c>
      <c r="KN134" t="inlineStr">
        <is>
          <t>0x00002860</t>
        </is>
      </c>
      <c r="KO134" t="inlineStr">
        <is>
          <t>0x00002860</t>
        </is>
      </c>
      <c r="KP134" t="inlineStr">
        <is>
          <t>0x00002860</t>
        </is>
      </c>
      <c r="KQ134" t="inlineStr">
        <is>
          <t>0x00002860</t>
        </is>
      </c>
      <c r="KR134" t="inlineStr">
        <is>
          <t>0x00002860</t>
        </is>
      </c>
      <c r="KS134" t="inlineStr">
        <is>
          <t>0x00002860</t>
        </is>
      </c>
      <c r="KT134" t="inlineStr">
        <is>
          <t>0x00002860</t>
        </is>
      </c>
      <c r="KU134" t="inlineStr">
        <is>
          <t>0x00002860</t>
        </is>
      </c>
      <c r="KV134" t="inlineStr">
        <is>
          <t>0x00002860</t>
        </is>
      </c>
      <c r="KW134" t="inlineStr">
        <is>
          <t>0x00002860</t>
        </is>
      </c>
      <c r="KX134" t="inlineStr">
        <is>
          <t>0x00002860</t>
        </is>
      </c>
    </row>
    <row r="135">
      <c r="B135" t="inlineStr">
        <is>
          <t>0x00000060</t>
        </is>
      </c>
      <c r="C135" t="inlineStr">
        <is>
          <t>0x00000060</t>
        </is>
      </c>
      <c r="D135" t="inlineStr">
        <is>
          <t>0x00000060</t>
        </is>
      </c>
      <c r="E135" t="inlineStr">
        <is>
          <t>0x00000060</t>
        </is>
      </c>
      <c r="F135" t="inlineStr">
        <is>
          <t>0x00000060</t>
        </is>
      </c>
      <c r="G135" t="inlineStr">
        <is>
          <t>0x00000060</t>
        </is>
      </c>
      <c r="H135" t="inlineStr">
        <is>
          <t>0x00000060</t>
        </is>
      </c>
      <c r="I135" t="inlineStr">
        <is>
          <t>0x00000060</t>
        </is>
      </c>
      <c r="J135" t="inlineStr">
        <is>
          <t>0x00000060</t>
        </is>
      </c>
      <c r="K135" t="inlineStr">
        <is>
          <t>0x00000060</t>
        </is>
      </c>
      <c r="L135" t="inlineStr">
        <is>
          <t>0x00000060</t>
        </is>
      </c>
      <c r="M135" t="inlineStr">
        <is>
          <t>0x00000060</t>
        </is>
      </c>
      <c r="N135" t="inlineStr">
        <is>
          <t>0x00000060</t>
        </is>
      </c>
      <c r="O135" t="inlineStr">
        <is>
          <t>0x00000060</t>
        </is>
      </c>
      <c r="P135" t="inlineStr">
        <is>
          <t>0x00000060</t>
        </is>
      </c>
      <c r="Q135" t="inlineStr">
        <is>
          <t>0x00000060</t>
        </is>
      </c>
      <c r="R135" t="inlineStr">
        <is>
          <t>0x00000060</t>
        </is>
      </c>
      <c r="S135" t="inlineStr">
        <is>
          <t>0x00000060</t>
        </is>
      </c>
      <c r="T135" t="inlineStr">
        <is>
          <t>0x00000060</t>
        </is>
      </c>
      <c r="U135" t="inlineStr">
        <is>
          <t>0x00000060</t>
        </is>
      </c>
      <c r="V135" t="inlineStr">
        <is>
          <t>0x00000060</t>
        </is>
      </c>
      <c r="W135" t="inlineStr">
        <is>
          <t>0x00000060</t>
        </is>
      </c>
      <c r="X135" t="inlineStr">
        <is>
          <t>0x00000060</t>
        </is>
      </c>
      <c r="Y135" t="inlineStr">
        <is>
          <t>0x00000060</t>
        </is>
      </c>
      <c r="Z135" t="inlineStr">
        <is>
          <t>0x00000060</t>
        </is>
      </c>
      <c r="AA135" t="inlineStr">
        <is>
          <t>0x00000060</t>
        </is>
      </c>
      <c r="AB135" t="inlineStr">
        <is>
          <t>0x00000060</t>
        </is>
      </c>
      <c r="AC135" t="inlineStr">
        <is>
          <t>0x00000060</t>
        </is>
      </c>
      <c r="AD135" t="inlineStr">
        <is>
          <t>0x00000060</t>
        </is>
      </c>
      <c r="AE135" t="inlineStr">
        <is>
          <t>0x00000060</t>
        </is>
      </c>
      <c r="AF135" t="inlineStr">
        <is>
          <t>0x00000060</t>
        </is>
      </c>
      <c r="AG135" t="inlineStr">
        <is>
          <t>0x00000060</t>
        </is>
      </c>
      <c r="AH135" t="inlineStr">
        <is>
          <t>0x00000060</t>
        </is>
      </c>
      <c r="AI135" t="inlineStr">
        <is>
          <t>0x00000060</t>
        </is>
      </c>
      <c r="AJ135" t="inlineStr">
        <is>
          <t>0x00000060</t>
        </is>
      </c>
      <c r="AK135" t="inlineStr">
        <is>
          <t>0x00000060</t>
        </is>
      </c>
      <c r="AL135" t="inlineStr">
        <is>
          <t>0x00000060</t>
        </is>
      </c>
      <c r="AM135" t="inlineStr">
        <is>
          <t>0x00000060</t>
        </is>
      </c>
      <c r="AN135" t="inlineStr">
        <is>
          <t>0x00000060</t>
        </is>
      </c>
      <c r="AO135" t="inlineStr">
        <is>
          <t>0x00000060</t>
        </is>
      </c>
      <c r="AP135" t="inlineStr">
        <is>
          <t>0x00000060</t>
        </is>
      </c>
      <c r="AQ135" t="inlineStr">
        <is>
          <t>0x00000060</t>
        </is>
      </c>
      <c r="AR135" t="inlineStr">
        <is>
          <t>0x00000060</t>
        </is>
      </c>
      <c r="AS135" t="inlineStr">
        <is>
          <t>0x00000060</t>
        </is>
      </c>
      <c r="AT135" t="inlineStr">
        <is>
          <t>0x00000060</t>
        </is>
      </c>
      <c r="AU135" t="inlineStr">
        <is>
          <t>0x00000060</t>
        </is>
      </c>
      <c r="AV135" t="inlineStr">
        <is>
          <t>0x00000060</t>
        </is>
      </c>
      <c r="AW135" t="inlineStr">
        <is>
          <t>0x00000060</t>
        </is>
      </c>
      <c r="AX135" t="inlineStr">
        <is>
          <t>0x00000060</t>
        </is>
      </c>
      <c r="AY135" t="inlineStr">
        <is>
          <t>0x00000060</t>
        </is>
      </c>
      <c r="AZ135" t="inlineStr">
        <is>
          <t>0x00000060</t>
        </is>
      </c>
      <c r="BA135" t="inlineStr">
        <is>
          <t>0x00000060</t>
        </is>
      </c>
      <c r="BB135" t="inlineStr">
        <is>
          <t>0x00000060</t>
        </is>
      </c>
      <c r="BC135" t="inlineStr">
        <is>
          <t>0x00000060</t>
        </is>
      </c>
      <c r="BD135" t="inlineStr">
        <is>
          <t>0x00000060</t>
        </is>
      </c>
      <c r="BE135" t="inlineStr">
        <is>
          <t>0x00000060</t>
        </is>
      </c>
      <c r="BF135" t="inlineStr">
        <is>
          <t>0x00000060</t>
        </is>
      </c>
      <c r="BG135" t="inlineStr">
        <is>
          <t>0x00000060</t>
        </is>
      </c>
      <c r="BH135" t="inlineStr">
        <is>
          <t>0x00000060</t>
        </is>
      </c>
      <c r="BI135" t="inlineStr">
        <is>
          <t>0x00000060</t>
        </is>
      </c>
      <c r="BJ135" t="inlineStr">
        <is>
          <t>0x00000060</t>
        </is>
      </c>
      <c r="BK135" t="inlineStr">
        <is>
          <t>0x00000060</t>
        </is>
      </c>
      <c r="BL135" t="inlineStr">
        <is>
          <t>0x00000060</t>
        </is>
      </c>
      <c r="BM135" t="inlineStr">
        <is>
          <t>0x00000060</t>
        </is>
      </c>
      <c r="BN135" t="inlineStr">
        <is>
          <t>0x00000060</t>
        </is>
      </c>
      <c r="BO135" t="inlineStr">
        <is>
          <t>0x00000060</t>
        </is>
      </c>
      <c r="BP135" t="inlineStr">
        <is>
          <t>0x00000060</t>
        </is>
      </c>
      <c r="BQ135" t="inlineStr">
        <is>
          <t>0x00000060</t>
        </is>
      </c>
      <c r="BR135" t="inlineStr">
        <is>
          <t>0x00000060</t>
        </is>
      </c>
      <c r="BS135" t="inlineStr">
        <is>
          <t>0x00000060</t>
        </is>
      </c>
      <c r="BT135" t="inlineStr">
        <is>
          <t>0x00000060</t>
        </is>
      </c>
      <c r="BU135" t="inlineStr">
        <is>
          <t>0x00000060</t>
        </is>
      </c>
      <c r="BV135" t="inlineStr">
        <is>
          <t>0x00000060</t>
        </is>
      </c>
      <c r="BW135" t="inlineStr">
        <is>
          <t>0x00000060</t>
        </is>
      </c>
      <c r="BX135" s="2" t="inlineStr">
        <is>
          <t>0x00008060</t>
        </is>
      </c>
      <c r="BY135" t="inlineStr">
        <is>
          <t>0x00000060</t>
        </is>
      </c>
      <c r="BZ135" t="inlineStr">
        <is>
          <t>0x00000060</t>
        </is>
      </c>
      <c r="CA135" t="inlineStr">
        <is>
          <t>0x00000060</t>
        </is>
      </c>
      <c r="CB135" t="inlineStr">
        <is>
          <t>0x00000060</t>
        </is>
      </c>
      <c r="CC135" t="inlineStr">
        <is>
          <t>0x00000060</t>
        </is>
      </c>
      <c r="CD135" t="inlineStr">
        <is>
          <t>0x00000060</t>
        </is>
      </c>
      <c r="CE135" t="inlineStr">
        <is>
          <t>0x00000060</t>
        </is>
      </c>
      <c r="CF135" t="inlineStr">
        <is>
          <t>0x00000060</t>
        </is>
      </c>
      <c r="CG135" t="inlineStr">
        <is>
          <t>0x00000060</t>
        </is>
      </c>
      <c r="CH135" t="inlineStr">
        <is>
          <t>0x00000060</t>
        </is>
      </c>
      <c r="CI135" t="inlineStr">
        <is>
          <t>0x00000060</t>
        </is>
      </c>
      <c r="CJ135" t="inlineStr">
        <is>
          <t>0x00000060</t>
        </is>
      </c>
      <c r="CK135" t="inlineStr">
        <is>
          <t>0x00000060</t>
        </is>
      </c>
      <c r="CL135" t="inlineStr">
        <is>
          <t>0x00000060</t>
        </is>
      </c>
      <c r="CM135" t="inlineStr">
        <is>
          <t>0x00000060</t>
        </is>
      </c>
      <c r="CN135" t="inlineStr">
        <is>
          <t>0x00000060</t>
        </is>
      </c>
      <c r="CO135" t="inlineStr">
        <is>
          <t>0x00000060</t>
        </is>
      </c>
      <c r="CP135" t="inlineStr">
        <is>
          <t>0x00000060</t>
        </is>
      </c>
      <c r="CQ135" t="inlineStr">
        <is>
          <t>0x00000060</t>
        </is>
      </c>
      <c r="CR135" t="inlineStr">
        <is>
          <t>0x00000060</t>
        </is>
      </c>
      <c r="CS135" t="inlineStr">
        <is>
          <t>0x00000060</t>
        </is>
      </c>
      <c r="CT135" t="inlineStr">
        <is>
          <t>0x00000060</t>
        </is>
      </c>
      <c r="CU135" t="inlineStr">
        <is>
          <t>0x00000060</t>
        </is>
      </c>
      <c r="CV135" t="inlineStr">
        <is>
          <t>0x00000060</t>
        </is>
      </c>
      <c r="CW135" t="inlineStr">
        <is>
          <t>0x00000060</t>
        </is>
      </c>
      <c r="CX135" t="inlineStr">
        <is>
          <t>0x00000060</t>
        </is>
      </c>
      <c r="CY135" t="inlineStr">
        <is>
          <t>0x00000060</t>
        </is>
      </c>
      <c r="CZ135" t="inlineStr">
        <is>
          <t>0x00000060</t>
        </is>
      </c>
      <c r="DA135" t="inlineStr">
        <is>
          <t>0x00000060</t>
        </is>
      </c>
      <c r="DB135" t="inlineStr">
        <is>
          <t>0x00000060</t>
        </is>
      </c>
      <c r="DC135" t="inlineStr">
        <is>
          <t>0x00000060</t>
        </is>
      </c>
      <c r="DD135" t="inlineStr">
        <is>
          <t>0x00000060</t>
        </is>
      </c>
      <c r="DE135" t="inlineStr">
        <is>
          <t>0x00000060</t>
        </is>
      </c>
      <c r="DF135" t="inlineStr">
        <is>
          <t>0x00000060</t>
        </is>
      </c>
      <c r="DG135" t="inlineStr">
        <is>
          <t>0x00000060</t>
        </is>
      </c>
      <c r="DH135" t="inlineStr">
        <is>
          <t>0x00000060</t>
        </is>
      </c>
      <c r="DI135" t="inlineStr">
        <is>
          <t>0x00000060</t>
        </is>
      </c>
      <c r="DJ135" t="inlineStr">
        <is>
          <t>0x00000060</t>
        </is>
      </c>
      <c r="DK135" t="inlineStr">
        <is>
          <t>0x00000060</t>
        </is>
      </c>
      <c r="DL135" t="inlineStr">
        <is>
          <t>0x00000060</t>
        </is>
      </c>
      <c r="DM135" t="inlineStr">
        <is>
          <t>0x00000060</t>
        </is>
      </c>
      <c r="DN135" t="inlineStr">
        <is>
          <t>0x00000060</t>
        </is>
      </c>
      <c r="DO135" t="inlineStr">
        <is>
          <t>0x00000060</t>
        </is>
      </c>
      <c r="DP135" t="inlineStr">
        <is>
          <t>0x00000060</t>
        </is>
      </c>
      <c r="DQ135" t="inlineStr">
        <is>
          <t>0x00000060</t>
        </is>
      </c>
      <c r="DR135" t="inlineStr">
        <is>
          <t>0x00000060</t>
        </is>
      </c>
      <c r="DS135" t="inlineStr">
        <is>
          <t>0x00000060</t>
        </is>
      </c>
      <c r="DT135" t="inlineStr">
        <is>
          <t>0x00000060</t>
        </is>
      </c>
      <c r="DU135" t="inlineStr">
        <is>
          <t>0x00000060</t>
        </is>
      </c>
      <c r="DV135" t="inlineStr">
        <is>
          <t>0x00000060</t>
        </is>
      </c>
      <c r="DW135" t="inlineStr">
        <is>
          <t>0x00000060</t>
        </is>
      </c>
      <c r="DX135" t="inlineStr">
        <is>
          <t>0x00000060</t>
        </is>
      </c>
      <c r="DY135" t="inlineStr">
        <is>
          <t>0x00000060</t>
        </is>
      </c>
      <c r="DZ135" t="inlineStr">
        <is>
          <t>0x00000060</t>
        </is>
      </c>
      <c r="EA135" t="inlineStr">
        <is>
          <t>0x00000060</t>
        </is>
      </c>
      <c r="EB135" t="inlineStr">
        <is>
          <t>0x00000060</t>
        </is>
      </c>
      <c r="EC135" t="inlineStr">
        <is>
          <t>0x00000060</t>
        </is>
      </c>
      <c r="ED135" t="inlineStr">
        <is>
          <t>0x00000060</t>
        </is>
      </c>
      <c r="EE135" t="inlineStr">
        <is>
          <t>0x00000060</t>
        </is>
      </c>
      <c r="EF135" t="inlineStr">
        <is>
          <t>0x00000060</t>
        </is>
      </c>
      <c r="EG135" t="inlineStr">
        <is>
          <t>0x00000060</t>
        </is>
      </c>
      <c r="EH135" t="inlineStr">
        <is>
          <t>0x00000060</t>
        </is>
      </c>
      <c r="EI135" t="inlineStr">
        <is>
          <t>0x00000060</t>
        </is>
      </c>
      <c r="EJ135" t="inlineStr">
        <is>
          <t>0x00000060</t>
        </is>
      </c>
      <c r="EK135" t="inlineStr">
        <is>
          <t>0x00000060</t>
        </is>
      </c>
      <c r="EL135" t="inlineStr">
        <is>
          <t>0x00000060</t>
        </is>
      </c>
      <c r="EM135" t="inlineStr">
        <is>
          <t>0x00000060</t>
        </is>
      </c>
      <c r="EN135" t="inlineStr">
        <is>
          <t>0x00000060</t>
        </is>
      </c>
      <c r="EO135" t="inlineStr">
        <is>
          <t>0x00000060</t>
        </is>
      </c>
      <c r="EP135" t="inlineStr">
        <is>
          <t>0x00000060</t>
        </is>
      </c>
      <c r="EQ135" t="inlineStr">
        <is>
          <t>0x00000060</t>
        </is>
      </c>
      <c r="ER135" t="inlineStr">
        <is>
          <t>0x00000060</t>
        </is>
      </c>
      <c r="ES135" t="inlineStr">
        <is>
          <t>0x00000060</t>
        </is>
      </c>
      <c r="ET135" t="inlineStr">
        <is>
          <t>0x00000060</t>
        </is>
      </c>
      <c r="EU135" t="inlineStr">
        <is>
          <t>0x00000060</t>
        </is>
      </c>
      <c r="EV135" s="2" t="inlineStr">
        <is>
          <t>0x00008060</t>
        </is>
      </c>
      <c r="EW135" t="inlineStr">
        <is>
          <t>0x00000060</t>
        </is>
      </c>
      <c r="EX135" t="inlineStr">
        <is>
          <t>0x00000060</t>
        </is>
      </c>
      <c r="EY135" t="inlineStr">
        <is>
          <t>0x00000060</t>
        </is>
      </c>
      <c r="EZ135" t="inlineStr">
        <is>
          <t>0x00000060</t>
        </is>
      </c>
      <c r="FA135" t="inlineStr">
        <is>
          <t>0x00000060</t>
        </is>
      </c>
      <c r="FB135" t="inlineStr">
        <is>
          <t>0x00000060</t>
        </is>
      </c>
      <c r="FC135" t="inlineStr">
        <is>
          <t>0x00000060</t>
        </is>
      </c>
      <c r="FD135" t="inlineStr">
        <is>
          <t>0x00000060</t>
        </is>
      </c>
      <c r="FE135" t="inlineStr">
        <is>
          <t>0x00000060</t>
        </is>
      </c>
      <c r="FF135" t="inlineStr">
        <is>
          <t>0x00000060</t>
        </is>
      </c>
      <c r="FG135" t="inlineStr">
        <is>
          <t>0x00000060</t>
        </is>
      </c>
      <c r="FH135" t="inlineStr">
        <is>
          <t>0x00000060</t>
        </is>
      </c>
      <c r="FI135" t="inlineStr">
        <is>
          <t>0x00000060</t>
        </is>
      </c>
      <c r="FJ135" t="inlineStr">
        <is>
          <t>0x00000060</t>
        </is>
      </c>
      <c r="FK135" t="inlineStr">
        <is>
          <t>0x00000060</t>
        </is>
      </c>
      <c r="FL135" t="inlineStr">
        <is>
          <t>0x00000060</t>
        </is>
      </c>
      <c r="FM135" t="inlineStr">
        <is>
          <t>0x00000060</t>
        </is>
      </c>
      <c r="FN135" t="inlineStr">
        <is>
          <t>0x00000060</t>
        </is>
      </c>
      <c r="FO135" t="inlineStr">
        <is>
          <t>0x00000060</t>
        </is>
      </c>
      <c r="FP135" t="inlineStr">
        <is>
          <t>0x00000060</t>
        </is>
      </c>
      <c r="FQ135" t="inlineStr">
        <is>
          <t>0x00000060</t>
        </is>
      </c>
      <c r="FR135" t="inlineStr">
        <is>
          <t>0x00000060</t>
        </is>
      </c>
      <c r="FS135" t="inlineStr">
        <is>
          <t>0x00000060</t>
        </is>
      </c>
      <c r="FT135" t="inlineStr">
        <is>
          <t>0x00000060</t>
        </is>
      </c>
      <c r="FU135" t="inlineStr">
        <is>
          <t>0x00000060</t>
        </is>
      </c>
      <c r="FV135" t="inlineStr">
        <is>
          <t>0x00000060</t>
        </is>
      </c>
      <c r="FW135" t="inlineStr">
        <is>
          <t>0x00000060</t>
        </is>
      </c>
      <c r="FX135" t="inlineStr">
        <is>
          <t>0x00000060</t>
        </is>
      </c>
      <c r="FY135" t="inlineStr">
        <is>
          <t>0x00000060</t>
        </is>
      </c>
      <c r="FZ135" t="inlineStr">
        <is>
          <t>0x00000060</t>
        </is>
      </c>
      <c r="GA135" t="inlineStr">
        <is>
          <t>0x00000060</t>
        </is>
      </c>
      <c r="GB135" t="inlineStr">
        <is>
          <t>0x00000060</t>
        </is>
      </c>
      <c r="GC135" t="inlineStr">
        <is>
          <t>0x00000060</t>
        </is>
      </c>
      <c r="GD135" t="inlineStr">
        <is>
          <t>0x00000060</t>
        </is>
      </c>
      <c r="GE135" t="inlineStr">
        <is>
          <t>0x00000060</t>
        </is>
      </c>
      <c r="GF135" t="inlineStr">
        <is>
          <t>0x00000060</t>
        </is>
      </c>
      <c r="GG135" t="inlineStr">
        <is>
          <t>0x00000060</t>
        </is>
      </c>
      <c r="GH135" t="inlineStr">
        <is>
          <t>0x00000060</t>
        </is>
      </c>
      <c r="GI135" t="inlineStr">
        <is>
          <t>0x00000060</t>
        </is>
      </c>
      <c r="GJ135" t="inlineStr">
        <is>
          <t>0x00000060</t>
        </is>
      </c>
      <c r="GK135" t="inlineStr">
        <is>
          <t>0x00000060</t>
        </is>
      </c>
      <c r="GL135" t="inlineStr">
        <is>
          <t>0x00000060</t>
        </is>
      </c>
      <c r="GM135" t="inlineStr">
        <is>
          <t>0x00000060</t>
        </is>
      </c>
      <c r="GN135" t="inlineStr">
        <is>
          <t>0x00000060</t>
        </is>
      </c>
      <c r="GO135" t="inlineStr">
        <is>
          <t>0x00000060</t>
        </is>
      </c>
      <c r="GP135" t="inlineStr">
        <is>
          <t>0x00000060</t>
        </is>
      </c>
      <c r="GQ135" t="inlineStr">
        <is>
          <t>0x00000060</t>
        </is>
      </c>
      <c r="GR135" t="inlineStr">
        <is>
          <t>0x00000060</t>
        </is>
      </c>
      <c r="GS135" t="inlineStr">
        <is>
          <t>0x00000060</t>
        </is>
      </c>
      <c r="GT135" t="inlineStr">
        <is>
          <t>0x00000060</t>
        </is>
      </c>
      <c r="GU135" t="inlineStr">
        <is>
          <t>0x00000060</t>
        </is>
      </c>
      <c r="GV135" t="inlineStr">
        <is>
          <t>0x00000060</t>
        </is>
      </c>
      <c r="GW135" t="inlineStr">
        <is>
          <t>0x00000060</t>
        </is>
      </c>
      <c r="GX135" t="inlineStr">
        <is>
          <t>0x00000060</t>
        </is>
      </c>
      <c r="GY135" t="inlineStr">
        <is>
          <t>0x00000060</t>
        </is>
      </c>
      <c r="GZ135" t="inlineStr">
        <is>
          <t>0x00000060</t>
        </is>
      </c>
      <c r="HA135" t="inlineStr">
        <is>
          <t>0x00000060</t>
        </is>
      </c>
      <c r="HB135" t="inlineStr">
        <is>
          <t>0x00000060</t>
        </is>
      </c>
      <c r="HC135" t="inlineStr">
        <is>
          <t>0x00000060</t>
        </is>
      </c>
      <c r="HD135" t="inlineStr">
        <is>
          <t>0x00000060</t>
        </is>
      </c>
      <c r="HE135" t="inlineStr">
        <is>
          <t>0x00000060</t>
        </is>
      </c>
      <c r="HF135" t="inlineStr">
        <is>
          <t>0x00000060</t>
        </is>
      </c>
      <c r="HG135" t="inlineStr">
        <is>
          <t>0x00000060</t>
        </is>
      </c>
      <c r="HH135" t="inlineStr">
        <is>
          <t>0x00000060</t>
        </is>
      </c>
      <c r="HI135" t="inlineStr">
        <is>
          <t>0x00000060</t>
        </is>
      </c>
      <c r="HJ135" t="inlineStr">
        <is>
          <t>0x00000060</t>
        </is>
      </c>
      <c r="HK135" t="inlineStr">
        <is>
          <t>0x00000060</t>
        </is>
      </c>
      <c r="HL135" t="inlineStr">
        <is>
          <t>0x00000060</t>
        </is>
      </c>
      <c r="HM135" t="inlineStr">
        <is>
          <t>0x00000060</t>
        </is>
      </c>
      <c r="HN135" t="inlineStr">
        <is>
          <t>0x00000060</t>
        </is>
      </c>
      <c r="HO135" t="inlineStr">
        <is>
          <t>0x00000060</t>
        </is>
      </c>
      <c r="HP135" t="inlineStr">
        <is>
          <t>0x00000060</t>
        </is>
      </c>
      <c r="HQ135" t="inlineStr">
        <is>
          <t>0x00000060</t>
        </is>
      </c>
      <c r="HR135" t="inlineStr">
        <is>
          <t>0x00000060</t>
        </is>
      </c>
      <c r="HS135" t="inlineStr">
        <is>
          <t>0x00000060</t>
        </is>
      </c>
      <c r="HT135" t="inlineStr">
        <is>
          <t>0x00000060</t>
        </is>
      </c>
      <c r="HU135" t="inlineStr">
        <is>
          <t>0x00000060</t>
        </is>
      </c>
      <c r="HV135" t="inlineStr">
        <is>
          <t>0x00000060</t>
        </is>
      </c>
      <c r="HW135" t="inlineStr">
        <is>
          <t>0x00000060</t>
        </is>
      </c>
      <c r="HX135" t="inlineStr">
        <is>
          <t>0x00000060</t>
        </is>
      </c>
      <c r="HY135" t="inlineStr">
        <is>
          <t>0x00000060</t>
        </is>
      </c>
      <c r="HZ135" t="inlineStr">
        <is>
          <t>0x00000060</t>
        </is>
      </c>
      <c r="IA135" t="inlineStr">
        <is>
          <t>0x00000060</t>
        </is>
      </c>
      <c r="IB135" t="inlineStr">
        <is>
          <t>0x00000060</t>
        </is>
      </c>
      <c r="IC135" t="inlineStr">
        <is>
          <t>0x00000060</t>
        </is>
      </c>
      <c r="ID135" t="inlineStr">
        <is>
          <t>0x00000060</t>
        </is>
      </c>
      <c r="IE135" t="inlineStr">
        <is>
          <t>0x00000060</t>
        </is>
      </c>
      <c r="IF135" t="inlineStr">
        <is>
          <t>0x00000060</t>
        </is>
      </c>
      <c r="IG135" t="inlineStr">
        <is>
          <t>0x00000060</t>
        </is>
      </c>
      <c r="IH135" t="inlineStr">
        <is>
          <t>0x00000060</t>
        </is>
      </c>
      <c r="II135" t="inlineStr">
        <is>
          <t>0x00000060</t>
        </is>
      </c>
      <c r="IJ135" t="inlineStr">
        <is>
          <t>0x00000060</t>
        </is>
      </c>
      <c r="IK135" t="inlineStr">
        <is>
          <t>0x00000060</t>
        </is>
      </c>
      <c r="IL135" t="inlineStr">
        <is>
          <t>0x00000060</t>
        </is>
      </c>
      <c r="IM135" t="inlineStr">
        <is>
          <t>0x00000060</t>
        </is>
      </c>
      <c r="IN135" t="inlineStr">
        <is>
          <t>0x00000060</t>
        </is>
      </c>
      <c r="IO135" t="inlineStr">
        <is>
          <t>0x00000060</t>
        </is>
      </c>
      <c r="IP135" t="inlineStr">
        <is>
          <t>0x00000060</t>
        </is>
      </c>
      <c r="IQ135" t="inlineStr">
        <is>
          <t>0x00000060</t>
        </is>
      </c>
      <c r="IR135" t="inlineStr">
        <is>
          <t>0x00000060</t>
        </is>
      </c>
      <c r="IS135" t="inlineStr">
        <is>
          <t>0x00000060</t>
        </is>
      </c>
      <c r="IT135" t="inlineStr">
        <is>
          <t>0x00000060</t>
        </is>
      </c>
      <c r="IU135" t="inlineStr">
        <is>
          <t>0x00000060</t>
        </is>
      </c>
      <c r="IV135" t="inlineStr">
        <is>
          <t>0x00000060</t>
        </is>
      </c>
      <c r="IW135" t="inlineStr">
        <is>
          <t>0x00000060</t>
        </is>
      </c>
      <c r="IX135" t="inlineStr">
        <is>
          <t>0x00000060</t>
        </is>
      </c>
      <c r="IY135" t="inlineStr">
        <is>
          <t>0x00000060</t>
        </is>
      </c>
      <c r="IZ135" t="inlineStr">
        <is>
          <t>0x00000060</t>
        </is>
      </c>
      <c r="JA135" t="inlineStr">
        <is>
          <t>0x00000060</t>
        </is>
      </c>
      <c r="JB135" t="inlineStr">
        <is>
          <t>0x00000060</t>
        </is>
      </c>
      <c r="JC135" t="inlineStr">
        <is>
          <t>0x00000060</t>
        </is>
      </c>
      <c r="JD135" t="inlineStr">
        <is>
          <t>0x00000060</t>
        </is>
      </c>
      <c r="JE135" t="inlineStr">
        <is>
          <t>0x00000060</t>
        </is>
      </c>
      <c r="JF135" t="inlineStr">
        <is>
          <t>0x00000060</t>
        </is>
      </c>
      <c r="JG135" t="inlineStr">
        <is>
          <t>0x00000060</t>
        </is>
      </c>
      <c r="JH135" t="inlineStr">
        <is>
          <t>0x00000060</t>
        </is>
      </c>
      <c r="JI135" t="inlineStr">
        <is>
          <t>0x00000060</t>
        </is>
      </c>
      <c r="JJ135" t="inlineStr">
        <is>
          <t>0x00000060</t>
        </is>
      </c>
      <c r="JK135" t="inlineStr">
        <is>
          <t>0x00000060</t>
        </is>
      </c>
      <c r="JL135" t="inlineStr">
        <is>
          <t>0x00000060</t>
        </is>
      </c>
      <c r="JM135" t="inlineStr">
        <is>
          <t>0x00000060</t>
        </is>
      </c>
      <c r="JN135" t="inlineStr">
        <is>
          <t>0x00000060</t>
        </is>
      </c>
      <c r="JO135" t="inlineStr">
        <is>
          <t>0x00000060</t>
        </is>
      </c>
      <c r="JP135" t="inlineStr">
        <is>
          <t>0x00000060</t>
        </is>
      </c>
      <c r="JQ135" t="inlineStr">
        <is>
          <t>0x00000060</t>
        </is>
      </c>
      <c r="JR135" t="inlineStr">
        <is>
          <t>0x00000060</t>
        </is>
      </c>
      <c r="JS135" t="inlineStr">
        <is>
          <t>0x00000060</t>
        </is>
      </c>
      <c r="JT135" t="inlineStr">
        <is>
          <t>0x00000060</t>
        </is>
      </c>
      <c r="JU135" t="inlineStr">
        <is>
          <t>0x00000060</t>
        </is>
      </c>
      <c r="JV135" t="inlineStr">
        <is>
          <t>0x00000060</t>
        </is>
      </c>
      <c r="JW135" t="inlineStr">
        <is>
          <t>0x00000060</t>
        </is>
      </c>
      <c r="JX135" t="inlineStr">
        <is>
          <t>0x00000060</t>
        </is>
      </c>
      <c r="JY135" t="inlineStr">
        <is>
          <t>0x00000060</t>
        </is>
      </c>
      <c r="JZ135" t="inlineStr">
        <is>
          <t>0x00000060</t>
        </is>
      </c>
      <c r="KA135" t="inlineStr">
        <is>
          <t>0x00000060</t>
        </is>
      </c>
      <c r="KB135" t="inlineStr">
        <is>
          <t>0x00000060</t>
        </is>
      </c>
      <c r="KC135" t="inlineStr">
        <is>
          <t>0x00000060</t>
        </is>
      </c>
      <c r="KD135" t="inlineStr">
        <is>
          <t>0x00000060</t>
        </is>
      </c>
      <c r="KE135" t="inlineStr">
        <is>
          <t>0x00000060</t>
        </is>
      </c>
      <c r="KF135" t="inlineStr">
        <is>
          <t>0x00000060</t>
        </is>
      </c>
      <c r="KG135" t="inlineStr">
        <is>
          <t>0x00000060</t>
        </is>
      </c>
      <c r="KH135" t="inlineStr">
        <is>
          <t>0x00000060</t>
        </is>
      </c>
      <c r="KI135" t="inlineStr">
        <is>
          <t>0x00000060</t>
        </is>
      </c>
      <c r="KJ135" t="inlineStr">
        <is>
          <t>0x00000060</t>
        </is>
      </c>
      <c r="KK135" t="inlineStr">
        <is>
          <t>0x00000060</t>
        </is>
      </c>
      <c r="KL135" t="inlineStr">
        <is>
          <t>0x00000060</t>
        </is>
      </c>
      <c r="KM135" t="inlineStr">
        <is>
          <t>0x00000060</t>
        </is>
      </c>
      <c r="KN135" t="inlineStr">
        <is>
          <t>0x00000060</t>
        </is>
      </c>
      <c r="KO135" t="inlineStr">
        <is>
          <t>0x00000060</t>
        </is>
      </c>
      <c r="KP135" t="inlineStr">
        <is>
          <t>0x00000060</t>
        </is>
      </c>
      <c r="KQ135" t="inlineStr">
        <is>
          <t>0x00000060</t>
        </is>
      </c>
      <c r="KR135" t="inlineStr">
        <is>
          <t>0x00000060</t>
        </is>
      </c>
      <c r="KS135" t="inlineStr">
        <is>
          <t>0x00000060</t>
        </is>
      </c>
      <c r="KT135" t="inlineStr">
        <is>
          <t>0x00000060</t>
        </is>
      </c>
      <c r="KU135" t="inlineStr">
        <is>
          <t>0x00000060</t>
        </is>
      </c>
      <c r="KV135" t="inlineStr">
        <is>
          <t>0x00000060</t>
        </is>
      </c>
      <c r="KW135" t="inlineStr">
        <is>
          <t>0x00000060</t>
        </is>
      </c>
      <c r="KX135" t="inlineStr">
        <is>
          <t>0x00000060</t>
        </is>
      </c>
    </row>
    <row r="136">
      <c r="B136" t="inlineStr">
        <is>
          <t>0x00000060</t>
        </is>
      </c>
      <c r="C136" t="inlineStr">
        <is>
          <t>0x00000060</t>
        </is>
      </c>
      <c r="D136" t="inlineStr">
        <is>
          <t>0x00000060</t>
        </is>
      </c>
      <c r="E136" t="inlineStr">
        <is>
          <t>0x00000060</t>
        </is>
      </c>
      <c r="F136" t="inlineStr">
        <is>
          <t>0x00000060</t>
        </is>
      </c>
      <c r="G136" t="inlineStr">
        <is>
          <t>0x00000060</t>
        </is>
      </c>
      <c r="H136" t="inlineStr">
        <is>
          <t>0x00000060</t>
        </is>
      </c>
      <c r="I136" t="inlineStr">
        <is>
          <t>0x00000060</t>
        </is>
      </c>
      <c r="J136" t="inlineStr">
        <is>
          <t>0x00000060</t>
        </is>
      </c>
      <c r="K136" t="inlineStr">
        <is>
          <t>0x00000060</t>
        </is>
      </c>
      <c r="L136" t="inlineStr">
        <is>
          <t>0x00000060</t>
        </is>
      </c>
      <c r="M136" t="inlineStr">
        <is>
          <t>0x00000060</t>
        </is>
      </c>
      <c r="N136" t="inlineStr">
        <is>
          <t>0x00000060</t>
        </is>
      </c>
      <c r="O136" t="inlineStr">
        <is>
          <t>0x00000060</t>
        </is>
      </c>
      <c r="P136" t="inlineStr">
        <is>
          <t>0x00000060</t>
        </is>
      </c>
      <c r="Q136" t="inlineStr">
        <is>
          <t>0x00000060</t>
        </is>
      </c>
      <c r="R136" t="inlineStr">
        <is>
          <t>0x00000060</t>
        </is>
      </c>
      <c r="S136" t="inlineStr">
        <is>
          <t>0x00000060</t>
        </is>
      </c>
      <c r="T136" t="inlineStr">
        <is>
          <t>0x00000060</t>
        </is>
      </c>
      <c r="U136" t="inlineStr">
        <is>
          <t>0x00000060</t>
        </is>
      </c>
      <c r="V136" t="inlineStr">
        <is>
          <t>0x00000060</t>
        </is>
      </c>
      <c r="W136" t="inlineStr">
        <is>
          <t>0x00000060</t>
        </is>
      </c>
      <c r="X136" t="inlineStr">
        <is>
          <t>0x00000060</t>
        </is>
      </c>
      <c r="Y136" t="inlineStr">
        <is>
          <t>0x00000060</t>
        </is>
      </c>
      <c r="Z136" t="inlineStr">
        <is>
          <t>0x00000060</t>
        </is>
      </c>
      <c r="AA136" t="inlineStr">
        <is>
          <t>0x00000060</t>
        </is>
      </c>
      <c r="AB136" t="inlineStr">
        <is>
          <t>0x00000060</t>
        </is>
      </c>
      <c r="AC136" t="inlineStr">
        <is>
          <t>0x00000060</t>
        </is>
      </c>
      <c r="AD136" t="inlineStr">
        <is>
          <t>0x00000060</t>
        </is>
      </c>
      <c r="AE136" t="inlineStr">
        <is>
          <t>0x00000060</t>
        </is>
      </c>
      <c r="AF136" t="inlineStr">
        <is>
          <t>0x00000060</t>
        </is>
      </c>
      <c r="AG136" t="inlineStr">
        <is>
          <t>0x00000060</t>
        </is>
      </c>
      <c r="AH136" t="inlineStr">
        <is>
          <t>0x00000060</t>
        </is>
      </c>
      <c r="AI136" t="inlineStr">
        <is>
          <t>0x00000060</t>
        </is>
      </c>
      <c r="AJ136" t="inlineStr">
        <is>
          <t>0x00000060</t>
        </is>
      </c>
      <c r="AK136" t="inlineStr">
        <is>
          <t>0x00000060</t>
        </is>
      </c>
      <c r="AL136" t="inlineStr">
        <is>
          <t>0x00000060</t>
        </is>
      </c>
      <c r="AM136" t="inlineStr">
        <is>
          <t>0x00000060</t>
        </is>
      </c>
      <c r="AN136" t="inlineStr">
        <is>
          <t>0x00000060</t>
        </is>
      </c>
      <c r="AO136" t="inlineStr">
        <is>
          <t>0x00000060</t>
        </is>
      </c>
      <c r="AP136" t="inlineStr">
        <is>
          <t>0x00000060</t>
        </is>
      </c>
      <c r="AQ136" t="inlineStr">
        <is>
          <t>0x00000060</t>
        </is>
      </c>
      <c r="AR136" t="inlineStr">
        <is>
          <t>0x00000060</t>
        </is>
      </c>
      <c r="AS136" t="inlineStr">
        <is>
          <t>0x00000060</t>
        </is>
      </c>
      <c r="AT136" t="inlineStr">
        <is>
          <t>0x00000060</t>
        </is>
      </c>
      <c r="AU136" t="inlineStr">
        <is>
          <t>0x00000060</t>
        </is>
      </c>
      <c r="AV136" t="inlineStr">
        <is>
          <t>0x00000060</t>
        </is>
      </c>
      <c r="AW136" t="inlineStr">
        <is>
          <t>0x00000060</t>
        </is>
      </c>
      <c r="AX136" t="inlineStr">
        <is>
          <t>0x00000060</t>
        </is>
      </c>
      <c r="AY136" t="inlineStr">
        <is>
          <t>0x00000060</t>
        </is>
      </c>
      <c r="AZ136" t="inlineStr">
        <is>
          <t>0x00000060</t>
        </is>
      </c>
      <c r="BA136" t="inlineStr">
        <is>
          <t>0x00000060</t>
        </is>
      </c>
      <c r="BB136" t="inlineStr">
        <is>
          <t>0x00000060</t>
        </is>
      </c>
      <c r="BC136" t="inlineStr">
        <is>
          <t>0x00000060</t>
        </is>
      </c>
      <c r="BD136" t="inlineStr">
        <is>
          <t>0x00000060</t>
        </is>
      </c>
      <c r="BE136" t="inlineStr">
        <is>
          <t>0x00000060</t>
        </is>
      </c>
      <c r="BF136" t="inlineStr">
        <is>
          <t>0x00000060</t>
        </is>
      </c>
      <c r="BG136" t="inlineStr">
        <is>
          <t>0x00000060</t>
        </is>
      </c>
      <c r="BH136" t="inlineStr">
        <is>
          <t>0x00000060</t>
        </is>
      </c>
      <c r="BI136" t="inlineStr">
        <is>
          <t>0x00000060</t>
        </is>
      </c>
      <c r="BJ136" t="inlineStr">
        <is>
          <t>0x00000060</t>
        </is>
      </c>
      <c r="BK136" t="inlineStr">
        <is>
          <t>0x00000060</t>
        </is>
      </c>
      <c r="BL136" t="inlineStr">
        <is>
          <t>0x00000060</t>
        </is>
      </c>
      <c r="BM136" t="inlineStr">
        <is>
          <t>0x00000060</t>
        </is>
      </c>
      <c r="BN136" t="inlineStr">
        <is>
          <t>0x00000060</t>
        </is>
      </c>
      <c r="BO136" t="inlineStr">
        <is>
          <t>0x00000060</t>
        </is>
      </c>
      <c r="BP136" t="inlineStr">
        <is>
          <t>0x00000060</t>
        </is>
      </c>
      <c r="BQ136" t="inlineStr">
        <is>
          <t>0x00000060</t>
        </is>
      </c>
      <c r="BR136" t="inlineStr">
        <is>
          <t>0x00000060</t>
        </is>
      </c>
      <c r="BS136" t="inlineStr">
        <is>
          <t>0x00000060</t>
        </is>
      </c>
      <c r="BT136" t="inlineStr">
        <is>
          <t>0x00000060</t>
        </is>
      </c>
      <c r="BU136" t="inlineStr">
        <is>
          <t>0x00000060</t>
        </is>
      </c>
      <c r="BV136" t="inlineStr">
        <is>
          <t>0x00000060</t>
        </is>
      </c>
      <c r="BW136" t="inlineStr">
        <is>
          <t>0x00000060</t>
        </is>
      </c>
      <c r="BX136" t="inlineStr">
        <is>
          <t>0x00000060</t>
        </is>
      </c>
      <c r="BY136" t="inlineStr">
        <is>
          <t>0x00000060</t>
        </is>
      </c>
      <c r="BZ136" t="inlineStr">
        <is>
          <t>0x00000060</t>
        </is>
      </c>
      <c r="CA136" t="inlineStr">
        <is>
          <t>0x00000060</t>
        </is>
      </c>
      <c r="CB136" t="inlineStr">
        <is>
          <t>0x00000060</t>
        </is>
      </c>
      <c r="CC136" t="inlineStr">
        <is>
          <t>0x00000060</t>
        </is>
      </c>
      <c r="CD136" t="inlineStr">
        <is>
          <t>0x00000060</t>
        </is>
      </c>
      <c r="CE136" t="inlineStr">
        <is>
          <t>0x00000060</t>
        </is>
      </c>
      <c r="CF136" t="inlineStr">
        <is>
          <t>0x00000060</t>
        </is>
      </c>
      <c r="CG136" t="inlineStr">
        <is>
          <t>0x00000060</t>
        </is>
      </c>
      <c r="CH136" t="inlineStr">
        <is>
          <t>0x00000060</t>
        </is>
      </c>
      <c r="CI136" t="inlineStr">
        <is>
          <t>0x00000060</t>
        </is>
      </c>
      <c r="CJ136" t="inlineStr">
        <is>
          <t>0x00000060</t>
        </is>
      </c>
      <c r="CK136" t="inlineStr">
        <is>
          <t>0x00000060</t>
        </is>
      </c>
      <c r="CL136" t="inlineStr">
        <is>
          <t>0x00000060</t>
        </is>
      </c>
      <c r="CM136" t="inlineStr">
        <is>
          <t>0x00000060</t>
        </is>
      </c>
      <c r="CN136" t="inlineStr">
        <is>
          <t>0x00000060</t>
        </is>
      </c>
      <c r="CO136" t="inlineStr">
        <is>
          <t>0x00000060</t>
        </is>
      </c>
      <c r="CP136" t="inlineStr">
        <is>
          <t>0x00000060</t>
        </is>
      </c>
      <c r="CQ136" t="inlineStr">
        <is>
          <t>0x00000060</t>
        </is>
      </c>
      <c r="CR136" t="inlineStr">
        <is>
          <t>0x00000060</t>
        </is>
      </c>
      <c r="CS136" t="inlineStr">
        <is>
          <t>0x00000060</t>
        </is>
      </c>
      <c r="CT136" t="inlineStr">
        <is>
          <t>0x00000060</t>
        </is>
      </c>
      <c r="CU136" t="inlineStr">
        <is>
          <t>0x00000060</t>
        </is>
      </c>
      <c r="CV136" t="inlineStr">
        <is>
          <t>0x00000060</t>
        </is>
      </c>
      <c r="CW136" t="inlineStr">
        <is>
          <t>0x00000060</t>
        </is>
      </c>
      <c r="CX136" t="inlineStr">
        <is>
          <t>0x00000060</t>
        </is>
      </c>
      <c r="CY136" t="inlineStr">
        <is>
          <t>0x00000060</t>
        </is>
      </c>
      <c r="CZ136" t="inlineStr">
        <is>
          <t>0x00000060</t>
        </is>
      </c>
      <c r="DA136" t="inlineStr">
        <is>
          <t>0x00000060</t>
        </is>
      </c>
      <c r="DB136" t="inlineStr">
        <is>
          <t>0x00000060</t>
        </is>
      </c>
      <c r="DC136" t="inlineStr">
        <is>
          <t>0x00000060</t>
        </is>
      </c>
      <c r="DD136" t="inlineStr">
        <is>
          <t>0x00000060</t>
        </is>
      </c>
      <c r="DE136" t="inlineStr">
        <is>
          <t>0x00000060</t>
        </is>
      </c>
      <c r="DF136" t="inlineStr">
        <is>
          <t>0x00000060</t>
        </is>
      </c>
      <c r="DG136" t="inlineStr">
        <is>
          <t>0x00000060</t>
        </is>
      </c>
      <c r="DH136" t="inlineStr">
        <is>
          <t>0x00000060</t>
        </is>
      </c>
      <c r="DI136" t="inlineStr">
        <is>
          <t>0x00000060</t>
        </is>
      </c>
      <c r="DJ136" t="inlineStr">
        <is>
          <t>0x00000060</t>
        </is>
      </c>
      <c r="DK136" t="inlineStr">
        <is>
          <t>0x00000060</t>
        </is>
      </c>
      <c r="DL136" t="inlineStr">
        <is>
          <t>0x00000060</t>
        </is>
      </c>
      <c r="DM136" t="inlineStr">
        <is>
          <t>0x00000060</t>
        </is>
      </c>
      <c r="DN136" t="inlineStr">
        <is>
          <t>0x00000060</t>
        </is>
      </c>
      <c r="DO136" t="inlineStr">
        <is>
          <t>0x00000060</t>
        </is>
      </c>
      <c r="DP136" t="inlineStr">
        <is>
          <t>0x00000060</t>
        </is>
      </c>
      <c r="DQ136" t="inlineStr">
        <is>
          <t>0x00000060</t>
        </is>
      </c>
      <c r="DR136" t="inlineStr">
        <is>
          <t>0x00000060</t>
        </is>
      </c>
      <c r="DS136" t="inlineStr">
        <is>
          <t>0x00000060</t>
        </is>
      </c>
      <c r="DT136" t="inlineStr">
        <is>
          <t>0x00000060</t>
        </is>
      </c>
      <c r="DU136" t="inlineStr">
        <is>
          <t>0x00000060</t>
        </is>
      </c>
      <c r="DV136" t="inlineStr">
        <is>
          <t>0x00000060</t>
        </is>
      </c>
      <c r="DW136" t="inlineStr">
        <is>
          <t>0x00000060</t>
        </is>
      </c>
      <c r="DX136" t="inlineStr">
        <is>
          <t>0x00000060</t>
        </is>
      </c>
      <c r="DY136" t="inlineStr">
        <is>
          <t>0x00000060</t>
        </is>
      </c>
      <c r="DZ136" t="inlineStr">
        <is>
          <t>0x00000060</t>
        </is>
      </c>
      <c r="EA136" s="2" t="inlineStr">
        <is>
          <t>0x00008060</t>
        </is>
      </c>
      <c r="EB136" t="inlineStr">
        <is>
          <t>0x00000060</t>
        </is>
      </c>
      <c r="EC136" t="inlineStr">
        <is>
          <t>0x00000060</t>
        </is>
      </c>
      <c r="ED136" t="inlineStr">
        <is>
          <t>0x00000060</t>
        </is>
      </c>
      <c r="EE136" t="inlineStr">
        <is>
          <t>0x00000060</t>
        </is>
      </c>
      <c r="EF136" t="inlineStr">
        <is>
          <t>0x00000060</t>
        </is>
      </c>
      <c r="EG136" t="inlineStr">
        <is>
          <t>0x00000060</t>
        </is>
      </c>
      <c r="EH136" t="inlineStr">
        <is>
          <t>0x00000060</t>
        </is>
      </c>
      <c r="EI136" t="inlineStr">
        <is>
          <t>0x00000060</t>
        </is>
      </c>
      <c r="EJ136" t="inlineStr">
        <is>
          <t>0x00000060</t>
        </is>
      </c>
      <c r="EK136" t="inlineStr">
        <is>
          <t>0x00000060</t>
        </is>
      </c>
      <c r="EL136" t="inlineStr">
        <is>
          <t>0x00000060</t>
        </is>
      </c>
      <c r="EM136" t="inlineStr">
        <is>
          <t>0x00000060</t>
        </is>
      </c>
      <c r="EN136" t="inlineStr">
        <is>
          <t>0x00000060</t>
        </is>
      </c>
      <c r="EO136" t="inlineStr">
        <is>
          <t>0x00000060</t>
        </is>
      </c>
      <c r="EP136" t="inlineStr">
        <is>
          <t>0x00000060</t>
        </is>
      </c>
      <c r="EQ136" t="inlineStr">
        <is>
          <t>0x00000060</t>
        </is>
      </c>
      <c r="ER136" t="inlineStr">
        <is>
          <t>0x00000060</t>
        </is>
      </c>
      <c r="ES136" t="inlineStr">
        <is>
          <t>0x00000060</t>
        </is>
      </c>
      <c r="ET136" t="inlineStr">
        <is>
          <t>0x00000060</t>
        </is>
      </c>
      <c r="EU136" t="inlineStr">
        <is>
          <t>0x00000060</t>
        </is>
      </c>
      <c r="EV136" t="inlineStr">
        <is>
          <t>0x00000060</t>
        </is>
      </c>
      <c r="EW136" t="inlineStr">
        <is>
          <t>0x00000060</t>
        </is>
      </c>
      <c r="EX136" t="inlineStr">
        <is>
          <t>0x00000060</t>
        </is>
      </c>
      <c r="EY136" t="inlineStr">
        <is>
          <t>0x00000060</t>
        </is>
      </c>
      <c r="EZ136" t="inlineStr">
        <is>
          <t>0x00000060</t>
        </is>
      </c>
      <c r="FA136" t="inlineStr">
        <is>
          <t>0x00000060</t>
        </is>
      </c>
      <c r="FB136" t="inlineStr">
        <is>
          <t>0x00000060</t>
        </is>
      </c>
      <c r="FC136" t="inlineStr">
        <is>
          <t>0x00000060</t>
        </is>
      </c>
      <c r="FD136" t="inlineStr">
        <is>
          <t>0x00000060</t>
        </is>
      </c>
      <c r="FE136" t="inlineStr">
        <is>
          <t>0x00000060</t>
        </is>
      </c>
      <c r="FF136" t="inlineStr">
        <is>
          <t>0x00000060</t>
        </is>
      </c>
      <c r="FG136" t="inlineStr">
        <is>
          <t>0x00000060</t>
        </is>
      </c>
      <c r="FH136" t="inlineStr">
        <is>
          <t>0x00000060</t>
        </is>
      </c>
      <c r="FI136" t="inlineStr">
        <is>
          <t>0x00000060</t>
        </is>
      </c>
      <c r="FJ136" t="inlineStr">
        <is>
          <t>0x00000060</t>
        </is>
      </c>
      <c r="FK136" t="inlineStr">
        <is>
          <t>0x00000060</t>
        </is>
      </c>
      <c r="FL136" t="inlineStr">
        <is>
          <t>0x00000060</t>
        </is>
      </c>
      <c r="FM136" t="inlineStr">
        <is>
          <t>0x00000060</t>
        </is>
      </c>
      <c r="FN136" t="inlineStr">
        <is>
          <t>0x00000060</t>
        </is>
      </c>
      <c r="FO136" t="inlineStr">
        <is>
          <t>0x00000060</t>
        </is>
      </c>
      <c r="FP136" t="inlineStr">
        <is>
          <t>0x00000060</t>
        </is>
      </c>
      <c r="FQ136" t="inlineStr">
        <is>
          <t>0x00000060</t>
        </is>
      </c>
      <c r="FR136" t="inlineStr">
        <is>
          <t>0x00000060</t>
        </is>
      </c>
      <c r="FS136" t="inlineStr">
        <is>
          <t>0x00000060</t>
        </is>
      </c>
      <c r="FT136" t="inlineStr">
        <is>
          <t>0x00000060</t>
        </is>
      </c>
      <c r="FU136" t="inlineStr">
        <is>
          <t>0x00000060</t>
        </is>
      </c>
      <c r="FV136" t="inlineStr">
        <is>
          <t>0x00000060</t>
        </is>
      </c>
      <c r="FW136" t="inlineStr">
        <is>
          <t>0x00000060</t>
        </is>
      </c>
      <c r="FX136" t="inlineStr">
        <is>
          <t>0x00000060</t>
        </is>
      </c>
      <c r="FY136" t="inlineStr">
        <is>
          <t>0x00000060</t>
        </is>
      </c>
      <c r="FZ136" t="inlineStr">
        <is>
          <t>0x00000060</t>
        </is>
      </c>
      <c r="GA136" t="inlineStr">
        <is>
          <t>0x00000060</t>
        </is>
      </c>
      <c r="GB136" t="inlineStr">
        <is>
          <t>0x00000060</t>
        </is>
      </c>
      <c r="GC136" t="inlineStr">
        <is>
          <t>0x00000060</t>
        </is>
      </c>
      <c r="GD136" t="inlineStr">
        <is>
          <t>0x00000060</t>
        </is>
      </c>
      <c r="GE136" t="inlineStr">
        <is>
          <t>0x00000060</t>
        </is>
      </c>
      <c r="GF136" t="inlineStr">
        <is>
          <t>0x00000060</t>
        </is>
      </c>
      <c r="GG136" t="inlineStr">
        <is>
          <t>0x00000060</t>
        </is>
      </c>
      <c r="GH136" t="inlineStr">
        <is>
          <t>0x00000060</t>
        </is>
      </c>
      <c r="GI136" t="inlineStr">
        <is>
          <t>0x00000060</t>
        </is>
      </c>
      <c r="GJ136" t="inlineStr">
        <is>
          <t>0x00000060</t>
        </is>
      </c>
      <c r="GK136" t="inlineStr">
        <is>
          <t>0x00000060</t>
        </is>
      </c>
      <c r="GL136" t="inlineStr">
        <is>
          <t>0x00000060</t>
        </is>
      </c>
      <c r="GM136" t="inlineStr">
        <is>
          <t>0x00000060</t>
        </is>
      </c>
      <c r="GN136" t="inlineStr">
        <is>
          <t>0x00000060</t>
        </is>
      </c>
      <c r="GO136" t="inlineStr">
        <is>
          <t>0x00000060</t>
        </is>
      </c>
      <c r="GP136" t="inlineStr">
        <is>
          <t>0x00000060</t>
        </is>
      </c>
      <c r="GQ136" t="inlineStr">
        <is>
          <t>0x00000060</t>
        </is>
      </c>
      <c r="GR136" t="inlineStr">
        <is>
          <t>0x00000060</t>
        </is>
      </c>
      <c r="GS136" t="inlineStr">
        <is>
          <t>0x00000060</t>
        </is>
      </c>
      <c r="GT136" t="inlineStr">
        <is>
          <t>0x00000060</t>
        </is>
      </c>
      <c r="GU136" t="inlineStr">
        <is>
          <t>0x00000060</t>
        </is>
      </c>
      <c r="GV136" t="inlineStr">
        <is>
          <t>0x00000060</t>
        </is>
      </c>
      <c r="GW136" t="inlineStr">
        <is>
          <t>0x00000060</t>
        </is>
      </c>
      <c r="GX136" s="2" t="inlineStr">
        <is>
          <t>0x00008060</t>
        </is>
      </c>
      <c r="GY136" t="inlineStr">
        <is>
          <t>0x00000060</t>
        </is>
      </c>
      <c r="GZ136" t="inlineStr">
        <is>
          <t>0x00000060</t>
        </is>
      </c>
      <c r="HA136" t="inlineStr">
        <is>
          <t>0x00000060</t>
        </is>
      </c>
      <c r="HB136" t="inlineStr">
        <is>
          <t>0x00000060</t>
        </is>
      </c>
      <c r="HC136" t="inlineStr">
        <is>
          <t>0x00000060</t>
        </is>
      </c>
      <c r="HD136" t="inlineStr">
        <is>
          <t>0x00000060</t>
        </is>
      </c>
      <c r="HE136" t="inlineStr">
        <is>
          <t>0x00000060</t>
        </is>
      </c>
      <c r="HF136" t="inlineStr">
        <is>
          <t>0x00000060</t>
        </is>
      </c>
      <c r="HG136" t="inlineStr">
        <is>
          <t>0x00000060</t>
        </is>
      </c>
      <c r="HH136" t="inlineStr">
        <is>
          <t>0x00000060</t>
        </is>
      </c>
      <c r="HI136" t="inlineStr">
        <is>
          <t>0x00000060</t>
        </is>
      </c>
      <c r="HJ136" t="inlineStr">
        <is>
          <t>0x00000060</t>
        </is>
      </c>
      <c r="HK136" t="inlineStr">
        <is>
          <t>0x00000060</t>
        </is>
      </c>
      <c r="HL136" t="inlineStr">
        <is>
          <t>0x00000060</t>
        </is>
      </c>
      <c r="HM136" t="inlineStr">
        <is>
          <t>0x00000060</t>
        </is>
      </c>
      <c r="HN136" t="inlineStr">
        <is>
          <t>0x00000060</t>
        </is>
      </c>
      <c r="HO136" t="inlineStr">
        <is>
          <t>0x00000060</t>
        </is>
      </c>
      <c r="HP136" t="inlineStr">
        <is>
          <t>0x00000060</t>
        </is>
      </c>
      <c r="HQ136" t="inlineStr">
        <is>
          <t>0x00000060</t>
        </is>
      </c>
      <c r="HR136" t="inlineStr">
        <is>
          <t>0x00000060</t>
        </is>
      </c>
      <c r="HS136" t="inlineStr">
        <is>
          <t>0x00000060</t>
        </is>
      </c>
      <c r="HT136" t="inlineStr">
        <is>
          <t>0x00000060</t>
        </is>
      </c>
      <c r="HU136" t="inlineStr">
        <is>
          <t>0x00000060</t>
        </is>
      </c>
      <c r="HV136" t="inlineStr">
        <is>
          <t>0x00000060</t>
        </is>
      </c>
      <c r="HW136" t="inlineStr">
        <is>
          <t>0x00000060</t>
        </is>
      </c>
      <c r="HX136" t="inlineStr">
        <is>
          <t>0x00000060</t>
        </is>
      </c>
      <c r="HY136" t="inlineStr">
        <is>
          <t>0x00000060</t>
        </is>
      </c>
      <c r="HZ136" t="inlineStr">
        <is>
          <t>0x00000060</t>
        </is>
      </c>
      <c r="IA136" t="inlineStr">
        <is>
          <t>0x00000060</t>
        </is>
      </c>
      <c r="IB136" t="inlineStr">
        <is>
          <t>0x00000060</t>
        </is>
      </c>
      <c r="IC136" t="inlineStr">
        <is>
          <t>0x00000060</t>
        </is>
      </c>
      <c r="ID136" t="inlineStr">
        <is>
          <t>0x00000060</t>
        </is>
      </c>
      <c r="IE136" t="inlineStr">
        <is>
          <t>0x00000060</t>
        </is>
      </c>
      <c r="IF136" t="inlineStr">
        <is>
          <t>0x00000060</t>
        </is>
      </c>
      <c r="IG136" t="inlineStr">
        <is>
          <t>0x00000060</t>
        </is>
      </c>
      <c r="IH136" t="inlineStr">
        <is>
          <t>0x00000060</t>
        </is>
      </c>
      <c r="II136" t="inlineStr">
        <is>
          <t>0x00000060</t>
        </is>
      </c>
      <c r="IJ136" t="inlineStr">
        <is>
          <t>0x00000060</t>
        </is>
      </c>
      <c r="IK136" t="inlineStr">
        <is>
          <t>0x00000060</t>
        </is>
      </c>
      <c r="IL136" t="inlineStr">
        <is>
          <t>0x00000060</t>
        </is>
      </c>
      <c r="IM136" t="inlineStr">
        <is>
          <t>0x00000060</t>
        </is>
      </c>
      <c r="IN136" t="inlineStr">
        <is>
          <t>0x00000060</t>
        </is>
      </c>
      <c r="IO136" t="inlineStr">
        <is>
          <t>0x00000060</t>
        </is>
      </c>
      <c r="IP136" t="inlineStr">
        <is>
          <t>0x00000060</t>
        </is>
      </c>
      <c r="IQ136" t="inlineStr">
        <is>
          <t>0x00000060</t>
        </is>
      </c>
      <c r="IR136" t="inlineStr">
        <is>
          <t>0x00000060</t>
        </is>
      </c>
      <c r="IS136" t="inlineStr">
        <is>
          <t>0x00000060</t>
        </is>
      </c>
      <c r="IT136" t="inlineStr">
        <is>
          <t>0x00000060</t>
        </is>
      </c>
      <c r="IU136" t="inlineStr">
        <is>
          <t>0x00000060</t>
        </is>
      </c>
      <c r="IV136" t="inlineStr">
        <is>
          <t>0x00000060</t>
        </is>
      </c>
      <c r="IW136" t="inlineStr">
        <is>
          <t>0x00000060</t>
        </is>
      </c>
      <c r="IX136" t="inlineStr">
        <is>
          <t>0x00000060</t>
        </is>
      </c>
      <c r="IY136" t="inlineStr">
        <is>
          <t>0x00000060</t>
        </is>
      </c>
      <c r="IZ136" t="inlineStr">
        <is>
          <t>0x00000060</t>
        </is>
      </c>
      <c r="JA136" t="inlineStr">
        <is>
          <t>0x00000060</t>
        </is>
      </c>
      <c r="JB136" t="inlineStr">
        <is>
          <t>0x00000060</t>
        </is>
      </c>
      <c r="JC136" t="inlineStr">
        <is>
          <t>0x00000060</t>
        </is>
      </c>
      <c r="JD136" t="inlineStr">
        <is>
          <t>0x00000060</t>
        </is>
      </c>
      <c r="JE136" t="inlineStr">
        <is>
          <t>0x00000060</t>
        </is>
      </c>
      <c r="JF136" t="inlineStr">
        <is>
          <t>0x00000060</t>
        </is>
      </c>
      <c r="JG136" t="inlineStr">
        <is>
          <t>0x00000060</t>
        </is>
      </c>
      <c r="JH136" t="inlineStr">
        <is>
          <t>0x00000060</t>
        </is>
      </c>
      <c r="JI136" t="inlineStr">
        <is>
          <t>0x00000060</t>
        </is>
      </c>
      <c r="JJ136" t="inlineStr">
        <is>
          <t>0x00000060</t>
        </is>
      </c>
      <c r="JK136" t="inlineStr">
        <is>
          <t>0x00000060</t>
        </is>
      </c>
      <c r="JL136" t="inlineStr">
        <is>
          <t>0x00000060</t>
        </is>
      </c>
      <c r="JM136" t="inlineStr">
        <is>
          <t>0x00000060</t>
        </is>
      </c>
      <c r="JN136" t="inlineStr">
        <is>
          <t>0x00000060</t>
        </is>
      </c>
      <c r="JO136" t="inlineStr">
        <is>
          <t>0x00000060</t>
        </is>
      </c>
      <c r="JP136" t="inlineStr">
        <is>
          <t>0x00000060</t>
        </is>
      </c>
      <c r="JQ136" s="2" t="inlineStr">
        <is>
          <t>0x00008060</t>
        </is>
      </c>
      <c r="JR136" t="inlineStr">
        <is>
          <t>0x00000060</t>
        </is>
      </c>
      <c r="JS136" t="inlineStr">
        <is>
          <t>0x00000060</t>
        </is>
      </c>
      <c r="JT136" t="inlineStr">
        <is>
          <t>0x00000060</t>
        </is>
      </c>
      <c r="JU136" t="inlineStr">
        <is>
          <t>0x00000060</t>
        </is>
      </c>
      <c r="JV136" t="inlineStr">
        <is>
          <t>0x00000060</t>
        </is>
      </c>
      <c r="JW136" t="inlineStr">
        <is>
          <t>0x00000060</t>
        </is>
      </c>
      <c r="JX136" t="inlineStr">
        <is>
          <t>0x00000060</t>
        </is>
      </c>
      <c r="JY136" t="inlineStr">
        <is>
          <t>0x00000060</t>
        </is>
      </c>
      <c r="JZ136" t="inlineStr">
        <is>
          <t>0x00000060</t>
        </is>
      </c>
      <c r="KA136" t="inlineStr">
        <is>
          <t>0x00000060</t>
        </is>
      </c>
      <c r="KB136" t="inlineStr">
        <is>
          <t>0x00000060</t>
        </is>
      </c>
      <c r="KC136" t="inlineStr">
        <is>
          <t>0x00000060</t>
        </is>
      </c>
      <c r="KD136" t="inlineStr">
        <is>
          <t>0x00000060</t>
        </is>
      </c>
      <c r="KE136" t="inlineStr">
        <is>
          <t>0x00000060</t>
        </is>
      </c>
      <c r="KF136" t="inlineStr">
        <is>
          <t>0x00000060</t>
        </is>
      </c>
      <c r="KG136" t="inlineStr">
        <is>
          <t>0x00000060</t>
        </is>
      </c>
      <c r="KH136" t="inlineStr">
        <is>
          <t>0x00000060</t>
        </is>
      </c>
      <c r="KI136" t="inlineStr">
        <is>
          <t>0x00000060</t>
        </is>
      </c>
      <c r="KJ136" t="inlineStr">
        <is>
          <t>0x00000060</t>
        </is>
      </c>
      <c r="KK136" t="inlineStr">
        <is>
          <t>0x00000060</t>
        </is>
      </c>
      <c r="KL136" t="inlineStr">
        <is>
          <t>0x00000060</t>
        </is>
      </c>
      <c r="KM136" t="inlineStr">
        <is>
          <t>0x00000060</t>
        </is>
      </c>
      <c r="KN136" t="inlineStr">
        <is>
          <t>0x00000060</t>
        </is>
      </c>
      <c r="KO136" t="inlineStr">
        <is>
          <t>0x00000060</t>
        </is>
      </c>
      <c r="KP136" t="inlineStr">
        <is>
          <t>0x00000060</t>
        </is>
      </c>
      <c r="KQ136" t="inlineStr">
        <is>
          <t>0x00000060</t>
        </is>
      </c>
      <c r="KR136" t="inlineStr">
        <is>
          <t>0x00000060</t>
        </is>
      </c>
      <c r="KS136" t="inlineStr">
        <is>
          <t>0x00000060</t>
        </is>
      </c>
      <c r="KT136" t="inlineStr">
        <is>
          <t>0x00000060</t>
        </is>
      </c>
      <c r="KU136" t="inlineStr">
        <is>
          <t>0x00000060</t>
        </is>
      </c>
      <c r="KV136" t="inlineStr">
        <is>
          <t>0x00000060</t>
        </is>
      </c>
      <c r="KW136" t="inlineStr">
        <is>
          <t>0x00000060</t>
        </is>
      </c>
      <c r="KX136" t="inlineStr">
        <is>
          <t>0x00000060</t>
        </is>
      </c>
    </row>
    <row r="137">
      <c r="B137" t="inlineStr">
        <is>
          <t>0x00002860</t>
        </is>
      </c>
      <c r="C137" t="inlineStr">
        <is>
          <t>0x00002860</t>
        </is>
      </c>
      <c r="D137" t="inlineStr">
        <is>
          <t>0x00002860</t>
        </is>
      </c>
      <c r="E137" t="inlineStr">
        <is>
          <t>0x00002860</t>
        </is>
      </c>
      <c r="F137" t="inlineStr">
        <is>
          <t>0x00002860</t>
        </is>
      </c>
      <c r="G137" t="inlineStr">
        <is>
          <t>0x00002860</t>
        </is>
      </c>
      <c r="H137" t="inlineStr">
        <is>
          <t>0x00002860</t>
        </is>
      </c>
      <c r="I137" t="inlineStr">
        <is>
          <t>0x00002860</t>
        </is>
      </c>
      <c r="J137" t="inlineStr">
        <is>
          <t>0x00002860</t>
        </is>
      </c>
      <c r="K137" t="inlineStr">
        <is>
          <t>0x00002860</t>
        </is>
      </c>
      <c r="L137" t="inlineStr">
        <is>
          <t>0x00002860</t>
        </is>
      </c>
      <c r="M137" t="inlineStr">
        <is>
          <t>0x00002860</t>
        </is>
      </c>
      <c r="N137" t="inlineStr">
        <is>
          <t>0x00002860</t>
        </is>
      </c>
      <c r="O137" t="inlineStr">
        <is>
          <t>0x00002860</t>
        </is>
      </c>
      <c r="P137" t="inlineStr">
        <is>
          <t>0x00002860</t>
        </is>
      </c>
      <c r="Q137" t="inlineStr">
        <is>
          <t>0x00002860</t>
        </is>
      </c>
      <c r="R137" t="inlineStr">
        <is>
          <t>0x00002860</t>
        </is>
      </c>
      <c r="S137" t="inlineStr">
        <is>
          <t>0x00002860</t>
        </is>
      </c>
      <c r="T137" t="inlineStr">
        <is>
          <t>0x00002860</t>
        </is>
      </c>
      <c r="U137" t="inlineStr">
        <is>
          <t>0x00002860</t>
        </is>
      </c>
      <c r="V137" t="inlineStr">
        <is>
          <t>0x00002860</t>
        </is>
      </c>
      <c r="W137" t="inlineStr">
        <is>
          <t>0x00002860</t>
        </is>
      </c>
      <c r="X137" t="inlineStr">
        <is>
          <t>0x00002860</t>
        </is>
      </c>
      <c r="Y137" t="inlineStr">
        <is>
          <t>0x00002860</t>
        </is>
      </c>
      <c r="Z137" t="inlineStr">
        <is>
          <t>0x00002860</t>
        </is>
      </c>
      <c r="AA137" t="inlineStr">
        <is>
          <t>0x00002860</t>
        </is>
      </c>
      <c r="AB137" t="inlineStr">
        <is>
          <t>0x00002860</t>
        </is>
      </c>
      <c r="AC137" t="inlineStr">
        <is>
          <t>0x00002860</t>
        </is>
      </c>
      <c r="AD137" t="inlineStr">
        <is>
          <t>0x00002860</t>
        </is>
      </c>
      <c r="AE137" t="inlineStr">
        <is>
          <t>0x00002860</t>
        </is>
      </c>
      <c r="AF137" t="inlineStr">
        <is>
          <t>0x00002860</t>
        </is>
      </c>
      <c r="AG137" t="inlineStr">
        <is>
          <t>0x00002860</t>
        </is>
      </c>
      <c r="AH137" t="inlineStr">
        <is>
          <t>0x00002860</t>
        </is>
      </c>
      <c r="AI137" t="inlineStr">
        <is>
          <t>0x00002860</t>
        </is>
      </c>
      <c r="AJ137" t="inlineStr">
        <is>
          <t>0x00002860</t>
        </is>
      </c>
      <c r="AK137" t="inlineStr">
        <is>
          <t>0x00002860</t>
        </is>
      </c>
      <c r="AL137" t="inlineStr">
        <is>
          <t>0x00002860</t>
        </is>
      </c>
      <c r="AM137" t="inlineStr">
        <is>
          <t>0x00002860</t>
        </is>
      </c>
      <c r="AN137" t="inlineStr">
        <is>
          <t>0x00002860</t>
        </is>
      </c>
      <c r="AO137" t="inlineStr">
        <is>
          <t>0x00002860</t>
        </is>
      </c>
      <c r="AP137" t="inlineStr">
        <is>
          <t>0x00002860</t>
        </is>
      </c>
      <c r="AQ137" t="inlineStr">
        <is>
          <t>0x00002860</t>
        </is>
      </c>
      <c r="AR137" t="inlineStr">
        <is>
          <t>0x00002860</t>
        </is>
      </c>
      <c r="AS137" t="inlineStr">
        <is>
          <t>0x00002860</t>
        </is>
      </c>
      <c r="AT137" t="inlineStr">
        <is>
          <t>0x00002860</t>
        </is>
      </c>
      <c r="AU137" t="inlineStr">
        <is>
          <t>0x00002860</t>
        </is>
      </c>
      <c r="AV137" t="inlineStr">
        <is>
          <t>0x00002860</t>
        </is>
      </c>
      <c r="AW137" t="inlineStr">
        <is>
          <t>0x00002860</t>
        </is>
      </c>
      <c r="AX137" t="inlineStr">
        <is>
          <t>0x00002860</t>
        </is>
      </c>
      <c r="AY137" t="inlineStr">
        <is>
          <t>0x00002860</t>
        </is>
      </c>
      <c r="AZ137" t="inlineStr">
        <is>
          <t>0x00002860</t>
        </is>
      </c>
      <c r="BA137" t="inlineStr">
        <is>
          <t>0x00002860</t>
        </is>
      </c>
      <c r="BB137" t="inlineStr">
        <is>
          <t>0x00002860</t>
        </is>
      </c>
      <c r="BC137" t="inlineStr">
        <is>
          <t>0x00002860</t>
        </is>
      </c>
      <c r="BD137" t="inlineStr">
        <is>
          <t>0x00002860</t>
        </is>
      </c>
      <c r="BE137" t="inlineStr">
        <is>
          <t>0x00002860</t>
        </is>
      </c>
      <c r="BF137" t="inlineStr">
        <is>
          <t>0x00002860</t>
        </is>
      </c>
      <c r="BG137" t="inlineStr">
        <is>
          <t>0x00002860</t>
        </is>
      </c>
      <c r="BH137" t="inlineStr">
        <is>
          <t>0x00002860</t>
        </is>
      </c>
      <c r="BI137" t="inlineStr">
        <is>
          <t>0x00002860</t>
        </is>
      </c>
      <c r="BJ137" t="inlineStr">
        <is>
          <t>0x00002860</t>
        </is>
      </c>
      <c r="BK137" t="inlineStr">
        <is>
          <t>0x00002860</t>
        </is>
      </c>
      <c r="BL137" t="inlineStr">
        <is>
          <t>0x00002860</t>
        </is>
      </c>
      <c r="BM137" t="inlineStr">
        <is>
          <t>0x00002860</t>
        </is>
      </c>
      <c r="BN137" t="inlineStr">
        <is>
          <t>0x00002860</t>
        </is>
      </c>
      <c r="BO137" t="inlineStr">
        <is>
          <t>0x00002860</t>
        </is>
      </c>
      <c r="BP137" t="inlineStr">
        <is>
          <t>0x00002860</t>
        </is>
      </c>
      <c r="BQ137" t="inlineStr">
        <is>
          <t>0x00002860</t>
        </is>
      </c>
      <c r="BR137" t="inlineStr">
        <is>
          <t>0x00002860</t>
        </is>
      </c>
      <c r="BS137" t="inlineStr">
        <is>
          <t>0x00002860</t>
        </is>
      </c>
      <c r="BT137" t="inlineStr">
        <is>
          <t>0x00002860</t>
        </is>
      </c>
      <c r="BU137" t="inlineStr">
        <is>
          <t>0x00002860</t>
        </is>
      </c>
      <c r="BV137" t="inlineStr">
        <is>
          <t>0x00002860</t>
        </is>
      </c>
      <c r="BW137" t="inlineStr">
        <is>
          <t>0x00002860</t>
        </is>
      </c>
      <c r="BX137" t="inlineStr">
        <is>
          <t>0x00002860</t>
        </is>
      </c>
      <c r="BY137" t="inlineStr">
        <is>
          <t>0x00002860</t>
        </is>
      </c>
      <c r="BZ137" t="inlineStr">
        <is>
          <t>0x00002860</t>
        </is>
      </c>
      <c r="CA137" t="inlineStr">
        <is>
          <t>0x00002860</t>
        </is>
      </c>
      <c r="CB137" t="inlineStr">
        <is>
          <t>0x00002860</t>
        </is>
      </c>
      <c r="CC137" t="inlineStr">
        <is>
          <t>0x00002860</t>
        </is>
      </c>
      <c r="CD137" t="inlineStr">
        <is>
          <t>0x00002860</t>
        </is>
      </c>
      <c r="CE137" t="inlineStr">
        <is>
          <t>0x00002860</t>
        </is>
      </c>
      <c r="CF137" t="inlineStr">
        <is>
          <t>0x00002860</t>
        </is>
      </c>
      <c r="CG137" t="inlineStr">
        <is>
          <t>0x00002860</t>
        </is>
      </c>
      <c r="CH137" t="inlineStr">
        <is>
          <t>0x00002860</t>
        </is>
      </c>
      <c r="CI137" t="inlineStr">
        <is>
          <t>0x00002860</t>
        </is>
      </c>
      <c r="CJ137" t="inlineStr">
        <is>
          <t>0x00002860</t>
        </is>
      </c>
      <c r="CK137" t="inlineStr">
        <is>
          <t>0x00002860</t>
        </is>
      </c>
      <c r="CL137" t="inlineStr">
        <is>
          <t>0x00002860</t>
        </is>
      </c>
      <c r="CM137" t="inlineStr">
        <is>
          <t>0x00002860</t>
        </is>
      </c>
      <c r="CN137" t="inlineStr">
        <is>
          <t>0x00002860</t>
        </is>
      </c>
      <c r="CO137" t="inlineStr">
        <is>
          <t>0x00002860</t>
        </is>
      </c>
      <c r="CP137" t="inlineStr">
        <is>
          <t>0x00002860</t>
        </is>
      </c>
      <c r="CQ137" t="inlineStr">
        <is>
          <t>0x00002860</t>
        </is>
      </c>
      <c r="CR137" t="inlineStr">
        <is>
          <t>0x00002860</t>
        </is>
      </c>
      <c r="CS137" t="inlineStr">
        <is>
          <t>0x00002860</t>
        </is>
      </c>
      <c r="CT137" t="inlineStr">
        <is>
          <t>0x00002860</t>
        </is>
      </c>
      <c r="CU137" t="inlineStr">
        <is>
          <t>0x00002860</t>
        </is>
      </c>
      <c r="CV137" t="inlineStr">
        <is>
          <t>0x00002860</t>
        </is>
      </c>
      <c r="CW137" t="inlineStr">
        <is>
          <t>0x00002860</t>
        </is>
      </c>
      <c r="CX137" t="inlineStr">
        <is>
          <t>0x00002860</t>
        </is>
      </c>
      <c r="CY137" t="inlineStr">
        <is>
          <t>0x00002860</t>
        </is>
      </c>
      <c r="CZ137" t="inlineStr">
        <is>
          <t>0x00002860</t>
        </is>
      </c>
      <c r="DA137" t="inlineStr">
        <is>
          <t>0x00002860</t>
        </is>
      </c>
      <c r="DB137" t="inlineStr">
        <is>
          <t>0x00002860</t>
        </is>
      </c>
      <c r="DC137" t="inlineStr">
        <is>
          <t>0x00002860</t>
        </is>
      </c>
      <c r="DD137" t="inlineStr">
        <is>
          <t>0x00002860</t>
        </is>
      </c>
      <c r="DE137" t="inlineStr">
        <is>
          <t>0x00002860</t>
        </is>
      </c>
      <c r="DF137" t="inlineStr">
        <is>
          <t>0x00002860</t>
        </is>
      </c>
      <c r="DG137" t="inlineStr">
        <is>
          <t>0x00002860</t>
        </is>
      </c>
      <c r="DH137" t="inlineStr">
        <is>
          <t>0x00002860</t>
        </is>
      </c>
      <c r="DI137" t="inlineStr">
        <is>
          <t>0x00002860</t>
        </is>
      </c>
      <c r="DJ137" t="inlineStr">
        <is>
          <t>0x00002860</t>
        </is>
      </c>
      <c r="DK137" t="inlineStr">
        <is>
          <t>0x00002860</t>
        </is>
      </c>
      <c r="DL137" t="inlineStr">
        <is>
          <t>0x00002860</t>
        </is>
      </c>
      <c r="DM137" t="inlineStr">
        <is>
          <t>0x00002860</t>
        </is>
      </c>
      <c r="DN137" t="inlineStr">
        <is>
          <t>0x00002860</t>
        </is>
      </c>
      <c r="DO137" t="inlineStr">
        <is>
          <t>0x00002860</t>
        </is>
      </c>
      <c r="DP137" t="inlineStr">
        <is>
          <t>0x00002860</t>
        </is>
      </c>
      <c r="DQ137" t="inlineStr">
        <is>
          <t>0x00002860</t>
        </is>
      </c>
      <c r="DR137" t="inlineStr">
        <is>
          <t>0x00002860</t>
        </is>
      </c>
      <c r="DS137" t="inlineStr">
        <is>
          <t>0x00002860</t>
        </is>
      </c>
      <c r="DT137" t="inlineStr">
        <is>
          <t>0x00002860</t>
        </is>
      </c>
      <c r="DU137" t="inlineStr">
        <is>
          <t>0x00002860</t>
        </is>
      </c>
      <c r="DV137" t="inlineStr">
        <is>
          <t>0x00002860</t>
        </is>
      </c>
      <c r="DW137" t="inlineStr">
        <is>
          <t>0x00002860</t>
        </is>
      </c>
      <c r="DX137" t="inlineStr">
        <is>
          <t>0x00002860</t>
        </is>
      </c>
      <c r="DY137" t="inlineStr">
        <is>
          <t>0x00002860</t>
        </is>
      </c>
      <c r="DZ137" t="inlineStr">
        <is>
          <t>0x00002860</t>
        </is>
      </c>
      <c r="EA137" t="inlineStr">
        <is>
          <t>0x00002860</t>
        </is>
      </c>
      <c r="EB137" t="inlineStr">
        <is>
          <t>0x00002860</t>
        </is>
      </c>
      <c r="EC137" t="inlineStr">
        <is>
          <t>0x00002860</t>
        </is>
      </c>
      <c r="ED137" t="inlineStr">
        <is>
          <t>0x00002860</t>
        </is>
      </c>
      <c r="EE137" t="inlineStr">
        <is>
          <t>0x00002860</t>
        </is>
      </c>
      <c r="EF137" t="inlineStr">
        <is>
          <t>0x00002860</t>
        </is>
      </c>
      <c r="EG137" t="inlineStr">
        <is>
          <t>0x00002860</t>
        </is>
      </c>
      <c r="EH137" t="inlineStr">
        <is>
          <t>0x00002860</t>
        </is>
      </c>
      <c r="EI137" t="inlineStr">
        <is>
          <t>0x00002860</t>
        </is>
      </c>
      <c r="EJ137" t="inlineStr">
        <is>
          <t>0x00002860</t>
        </is>
      </c>
      <c r="EK137" t="inlineStr">
        <is>
          <t>0x00002860</t>
        </is>
      </c>
      <c r="EL137" t="inlineStr">
        <is>
          <t>0x00002860</t>
        </is>
      </c>
      <c r="EM137" t="inlineStr">
        <is>
          <t>0x00002860</t>
        </is>
      </c>
      <c r="EN137" t="inlineStr">
        <is>
          <t>0x00002860</t>
        </is>
      </c>
      <c r="EO137" t="inlineStr">
        <is>
          <t>0x00002860</t>
        </is>
      </c>
      <c r="EP137" t="inlineStr">
        <is>
          <t>0x00002860</t>
        </is>
      </c>
      <c r="EQ137" t="inlineStr">
        <is>
          <t>0x00002860</t>
        </is>
      </c>
      <c r="ER137" t="inlineStr">
        <is>
          <t>0x00002860</t>
        </is>
      </c>
      <c r="ES137" t="inlineStr">
        <is>
          <t>0x00002860</t>
        </is>
      </c>
      <c r="ET137" t="inlineStr">
        <is>
          <t>0x00002860</t>
        </is>
      </c>
      <c r="EU137" t="inlineStr">
        <is>
          <t>0x00002860</t>
        </is>
      </c>
      <c r="EV137" t="inlineStr">
        <is>
          <t>0x00002860</t>
        </is>
      </c>
      <c r="EW137" t="inlineStr">
        <is>
          <t>0x00002860</t>
        </is>
      </c>
      <c r="EX137" t="inlineStr">
        <is>
          <t>0x00002860</t>
        </is>
      </c>
      <c r="EY137" t="inlineStr">
        <is>
          <t>0x00002860</t>
        </is>
      </c>
      <c r="EZ137" t="inlineStr">
        <is>
          <t>0x00002860</t>
        </is>
      </c>
      <c r="FA137" t="inlineStr">
        <is>
          <t>0x00002860</t>
        </is>
      </c>
      <c r="FB137" t="inlineStr">
        <is>
          <t>0x00002860</t>
        </is>
      </c>
      <c r="FC137" t="inlineStr">
        <is>
          <t>0x00002860</t>
        </is>
      </c>
      <c r="FD137" t="inlineStr">
        <is>
          <t>0x00002860</t>
        </is>
      </c>
      <c r="FE137" t="inlineStr">
        <is>
          <t>0x00002860</t>
        </is>
      </c>
      <c r="FF137" t="inlineStr">
        <is>
          <t>0x00002860</t>
        </is>
      </c>
      <c r="FG137" t="inlineStr">
        <is>
          <t>0x00002860</t>
        </is>
      </c>
      <c r="FH137" t="inlineStr">
        <is>
          <t>0x00002860</t>
        </is>
      </c>
      <c r="FI137" t="inlineStr">
        <is>
          <t>0x00002860</t>
        </is>
      </c>
      <c r="FJ137" t="inlineStr">
        <is>
          <t>0x00002860</t>
        </is>
      </c>
      <c r="FK137" t="inlineStr">
        <is>
          <t>0x00002860</t>
        </is>
      </c>
      <c r="FL137" t="inlineStr">
        <is>
          <t>0x00002860</t>
        </is>
      </c>
      <c r="FM137" t="inlineStr">
        <is>
          <t>0x00002860</t>
        </is>
      </c>
      <c r="FN137" t="inlineStr">
        <is>
          <t>0x00002860</t>
        </is>
      </c>
      <c r="FO137" t="inlineStr">
        <is>
          <t>0x00002860</t>
        </is>
      </c>
      <c r="FP137" t="inlineStr">
        <is>
          <t>0x00002860</t>
        </is>
      </c>
      <c r="FQ137" t="inlineStr">
        <is>
          <t>0x00002860</t>
        </is>
      </c>
      <c r="FR137" t="inlineStr">
        <is>
          <t>0x00002860</t>
        </is>
      </c>
      <c r="FS137" t="inlineStr">
        <is>
          <t>0x00002860</t>
        </is>
      </c>
      <c r="FT137" t="inlineStr">
        <is>
          <t>0x00002860</t>
        </is>
      </c>
      <c r="FU137" t="inlineStr">
        <is>
          <t>0x00002860</t>
        </is>
      </c>
      <c r="FV137" t="inlineStr">
        <is>
          <t>0x00002860</t>
        </is>
      </c>
      <c r="FW137" t="inlineStr">
        <is>
          <t>0x00002860</t>
        </is>
      </c>
      <c r="FX137" t="inlineStr">
        <is>
          <t>0x00002860</t>
        </is>
      </c>
      <c r="FY137" t="inlineStr">
        <is>
          <t>0x00002860</t>
        </is>
      </c>
      <c r="FZ137" t="inlineStr">
        <is>
          <t>0x00002860</t>
        </is>
      </c>
      <c r="GA137" t="inlineStr">
        <is>
          <t>0x00002860</t>
        </is>
      </c>
      <c r="GB137" t="inlineStr">
        <is>
          <t>0x00002860</t>
        </is>
      </c>
      <c r="GC137" t="inlineStr">
        <is>
          <t>0x00002860</t>
        </is>
      </c>
      <c r="GD137" t="inlineStr">
        <is>
          <t>0x00002860</t>
        </is>
      </c>
      <c r="GE137" t="inlineStr">
        <is>
          <t>0x00002860</t>
        </is>
      </c>
      <c r="GF137" t="inlineStr">
        <is>
          <t>0x00002860</t>
        </is>
      </c>
      <c r="GG137" t="inlineStr">
        <is>
          <t>0x00002860</t>
        </is>
      </c>
      <c r="GH137" t="inlineStr">
        <is>
          <t>0x00002860</t>
        </is>
      </c>
      <c r="GI137" t="inlineStr">
        <is>
          <t>0x00002860</t>
        </is>
      </c>
      <c r="GJ137" t="inlineStr">
        <is>
          <t>0x00002860</t>
        </is>
      </c>
      <c r="GK137" t="inlineStr">
        <is>
          <t>0x00002860</t>
        </is>
      </c>
      <c r="GL137" t="inlineStr">
        <is>
          <t>0x00002860</t>
        </is>
      </c>
      <c r="GM137" t="inlineStr">
        <is>
          <t>0x00002860</t>
        </is>
      </c>
      <c r="GN137" t="inlineStr">
        <is>
          <t>0x00002860</t>
        </is>
      </c>
      <c r="GO137" t="inlineStr">
        <is>
          <t>0x00002860</t>
        </is>
      </c>
      <c r="GP137" t="inlineStr">
        <is>
          <t>0x00002860</t>
        </is>
      </c>
      <c r="GQ137" t="inlineStr">
        <is>
          <t>0x00002860</t>
        </is>
      </c>
      <c r="GR137" t="inlineStr">
        <is>
          <t>0x00002860</t>
        </is>
      </c>
      <c r="GS137" t="inlineStr">
        <is>
          <t>0x00002860</t>
        </is>
      </c>
      <c r="GT137" t="inlineStr">
        <is>
          <t>0x00002860</t>
        </is>
      </c>
      <c r="GU137" t="inlineStr">
        <is>
          <t>0x00002860</t>
        </is>
      </c>
      <c r="GV137" t="inlineStr">
        <is>
          <t>0x00002860</t>
        </is>
      </c>
      <c r="GW137" t="inlineStr">
        <is>
          <t>0x00002860</t>
        </is>
      </c>
      <c r="GX137" t="inlineStr">
        <is>
          <t>0x00002860</t>
        </is>
      </c>
      <c r="GY137" t="inlineStr">
        <is>
          <t>0x00002860</t>
        </is>
      </c>
      <c r="GZ137" t="inlineStr">
        <is>
          <t>0x00002860</t>
        </is>
      </c>
      <c r="HA137" t="inlineStr">
        <is>
          <t>0x00002860</t>
        </is>
      </c>
      <c r="HB137" t="inlineStr">
        <is>
          <t>0x00002860</t>
        </is>
      </c>
      <c r="HC137" t="inlineStr">
        <is>
          <t>0x00002860</t>
        </is>
      </c>
      <c r="HD137" t="inlineStr">
        <is>
          <t>0x00002860</t>
        </is>
      </c>
      <c r="HE137" t="inlineStr">
        <is>
          <t>0x00002860</t>
        </is>
      </c>
      <c r="HF137" t="inlineStr">
        <is>
          <t>0x00002860</t>
        </is>
      </c>
      <c r="HG137" t="inlineStr">
        <is>
          <t>0x00002860</t>
        </is>
      </c>
      <c r="HH137" t="inlineStr">
        <is>
          <t>0x00002860</t>
        </is>
      </c>
      <c r="HI137" t="inlineStr">
        <is>
          <t>0x00002860</t>
        </is>
      </c>
      <c r="HJ137" t="inlineStr">
        <is>
          <t>0x00002860</t>
        </is>
      </c>
      <c r="HK137" t="inlineStr">
        <is>
          <t>0x00002860</t>
        </is>
      </c>
      <c r="HL137" t="inlineStr">
        <is>
          <t>0x00002860</t>
        </is>
      </c>
      <c r="HM137" t="inlineStr">
        <is>
          <t>0x00002860</t>
        </is>
      </c>
      <c r="HN137" t="inlineStr">
        <is>
          <t>0x00002860</t>
        </is>
      </c>
      <c r="HO137" t="inlineStr">
        <is>
          <t>0x00002860</t>
        </is>
      </c>
      <c r="HP137" t="inlineStr">
        <is>
          <t>0x00002860</t>
        </is>
      </c>
      <c r="HQ137" t="inlineStr">
        <is>
          <t>0x00002860</t>
        </is>
      </c>
      <c r="HR137" t="inlineStr">
        <is>
          <t>0x00002860</t>
        </is>
      </c>
      <c r="HS137" t="inlineStr">
        <is>
          <t>0x00002860</t>
        </is>
      </c>
      <c r="HT137" t="inlineStr">
        <is>
          <t>0x00002860</t>
        </is>
      </c>
      <c r="HU137" t="inlineStr">
        <is>
          <t>0x00002860</t>
        </is>
      </c>
      <c r="HV137" t="inlineStr">
        <is>
          <t>0x00002860</t>
        </is>
      </c>
      <c r="HW137" t="inlineStr">
        <is>
          <t>0x00002860</t>
        </is>
      </c>
      <c r="HX137" t="inlineStr">
        <is>
          <t>0x00002860</t>
        </is>
      </c>
      <c r="HY137" t="inlineStr">
        <is>
          <t>0x00002860</t>
        </is>
      </c>
      <c r="HZ137" t="inlineStr">
        <is>
          <t>0x00002860</t>
        </is>
      </c>
      <c r="IA137" t="inlineStr">
        <is>
          <t>0x00002860</t>
        </is>
      </c>
      <c r="IB137" t="inlineStr">
        <is>
          <t>0x00002860</t>
        </is>
      </c>
      <c r="IC137" t="inlineStr">
        <is>
          <t>0x00002860</t>
        </is>
      </c>
      <c r="ID137" t="inlineStr">
        <is>
          <t>0x00002860</t>
        </is>
      </c>
      <c r="IE137" t="inlineStr">
        <is>
          <t>0x00002860</t>
        </is>
      </c>
      <c r="IF137" t="inlineStr">
        <is>
          <t>0x00002860</t>
        </is>
      </c>
      <c r="IG137" t="inlineStr">
        <is>
          <t>0x00002860</t>
        </is>
      </c>
      <c r="IH137" t="inlineStr">
        <is>
          <t>0x00002860</t>
        </is>
      </c>
      <c r="II137" t="inlineStr">
        <is>
          <t>0x00002860</t>
        </is>
      </c>
      <c r="IJ137" t="inlineStr">
        <is>
          <t>0x00002860</t>
        </is>
      </c>
      <c r="IK137" t="inlineStr">
        <is>
          <t>0x00002860</t>
        </is>
      </c>
      <c r="IL137" t="inlineStr">
        <is>
          <t>0x00002860</t>
        </is>
      </c>
      <c r="IM137" t="inlineStr">
        <is>
          <t>0x00002860</t>
        </is>
      </c>
      <c r="IN137" t="inlineStr">
        <is>
          <t>0x00002860</t>
        </is>
      </c>
      <c r="IO137" t="inlineStr">
        <is>
          <t>0x00002860</t>
        </is>
      </c>
      <c r="IP137" t="inlineStr">
        <is>
          <t>0x00002860</t>
        </is>
      </c>
      <c r="IQ137" t="inlineStr">
        <is>
          <t>0x00002860</t>
        </is>
      </c>
      <c r="IR137" t="inlineStr">
        <is>
          <t>0x00002860</t>
        </is>
      </c>
      <c r="IS137" t="inlineStr">
        <is>
          <t>0x00002860</t>
        </is>
      </c>
      <c r="IT137" t="inlineStr">
        <is>
          <t>0x00002860</t>
        </is>
      </c>
      <c r="IU137" t="inlineStr">
        <is>
          <t>0x00002860</t>
        </is>
      </c>
      <c r="IV137" t="inlineStr">
        <is>
          <t>0x00002860</t>
        </is>
      </c>
      <c r="IW137" t="inlineStr">
        <is>
          <t>0x00002860</t>
        </is>
      </c>
      <c r="IX137" t="inlineStr">
        <is>
          <t>0x00002860</t>
        </is>
      </c>
      <c r="IY137" t="inlineStr">
        <is>
          <t>0x00002860</t>
        </is>
      </c>
      <c r="IZ137" t="inlineStr">
        <is>
          <t>0x00002860</t>
        </is>
      </c>
      <c r="JA137" t="inlineStr">
        <is>
          <t>0x00002860</t>
        </is>
      </c>
      <c r="JB137" t="inlineStr">
        <is>
          <t>0x00002860</t>
        </is>
      </c>
      <c r="JC137" t="inlineStr">
        <is>
          <t>0x00002860</t>
        </is>
      </c>
      <c r="JD137" t="inlineStr">
        <is>
          <t>0x00002860</t>
        </is>
      </c>
      <c r="JE137" t="inlineStr">
        <is>
          <t>0x00002860</t>
        </is>
      </c>
      <c r="JF137" t="inlineStr">
        <is>
          <t>0x00002860</t>
        </is>
      </c>
      <c r="JG137" t="inlineStr">
        <is>
          <t>0x00002860</t>
        </is>
      </c>
      <c r="JH137" t="inlineStr">
        <is>
          <t>0x00002860</t>
        </is>
      </c>
      <c r="JI137" t="inlineStr">
        <is>
          <t>0x00002860</t>
        </is>
      </c>
      <c r="JJ137" t="inlineStr">
        <is>
          <t>0x00002860</t>
        </is>
      </c>
      <c r="JK137" t="inlineStr">
        <is>
          <t>0x00002860</t>
        </is>
      </c>
      <c r="JL137" t="inlineStr">
        <is>
          <t>0x00002860</t>
        </is>
      </c>
      <c r="JM137" t="inlineStr">
        <is>
          <t>0x00002860</t>
        </is>
      </c>
      <c r="JN137" t="inlineStr">
        <is>
          <t>0x00002860</t>
        </is>
      </c>
      <c r="JO137" t="inlineStr">
        <is>
          <t>0x00002860</t>
        </is>
      </c>
      <c r="JP137" t="inlineStr">
        <is>
          <t>0x00002860</t>
        </is>
      </c>
      <c r="JQ137" t="inlineStr">
        <is>
          <t>0x00002860</t>
        </is>
      </c>
      <c r="JR137" t="inlineStr">
        <is>
          <t>0x00002860</t>
        </is>
      </c>
      <c r="JS137" t="inlineStr">
        <is>
          <t>0x00002860</t>
        </is>
      </c>
      <c r="JT137" t="inlineStr">
        <is>
          <t>0x00002860</t>
        </is>
      </c>
      <c r="JU137" t="inlineStr">
        <is>
          <t>0x00002860</t>
        </is>
      </c>
      <c r="JV137" t="inlineStr">
        <is>
          <t>0x00002860</t>
        </is>
      </c>
      <c r="JW137" t="inlineStr">
        <is>
          <t>0x00002860</t>
        </is>
      </c>
      <c r="JX137" t="inlineStr">
        <is>
          <t>0x00002860</t>
        </is>
      </c>
      <c r="JY137" t="inlineStr">
        <is>
          <t>0x00002860</t>
        </is>
      </c>
      <c r="JZ137" t="inlineStr">
        <is>
          <t>0x00002860</t>
        </is>
      </c>
      <c r="KA137" t="inlineStr">
        <is>
          <t>0x00002860</t>
        </is>
      </c>
      <c r="KB137" t="inlineStr">
        <is>
          <t>0x00002860</t>
        </is>
      </c>
      <c r="KC137" t="inlineStr">
        <is>
          <t>0x00002860</t>
        </is>
      </c>
      <c r="KD137" t="inlineStr">
        <is>
          <t>0x00002860</t>
        </is>
      </c>
      <c r="KE137" t="inlineStr">
        <is>
          <t>0x00002860</t>
        </is>
      </c>
      <c r="KF137" t="inlineStr">
        <is>
          <t>0x00002860</t>
        </is>
      </c>
      <c r="KG137" t="inlineStr">
        <is>
          <t>0x00002860</t>
        </is>
      </c>
      <c r="KH137" t="inlineStr">
        <is>
          <t>0x00002860</t>
        </is>
      </c>
      <c r="KI137" t="inlineStr">
        <is>
          <t>0x00002860</t>
        </is>
      </c>
      <c r="KJ137" t="inlineStr">
        <is>
          <t>0x00002860</t>
        </is>
      </c>
      <c r="KK137" t="inlineStr">
        <is>
          <t>0x00002860</t>
        </is>
      </c>
      <c r="KL137" t="inlineStr">
        <is>
          <t>0x00002860</t>
        </is>
      </c>
      <c r="KM137" t="inlineStr">
        <is>
          <t>0x00002860</t>
        </is>
      </c>
      <c r="KN137" t="inlineStr">
        <is>
          <t>0x00002860</t>
        </is>
      </c>
      <c r="KO137" t="inlineStr">
        <is>
          <t>0x00002860</t>
        </is>
      </c>
      <c r="KP137" t="inlineStr">
        <is>
          <t>0x00002860</t>
        </is>
      </c>
      <c r="KQ137" t="inlineStr">
        <is>
          <t>0x00002860</t>
        </is>
      </c>
      <c r="KR137" t="inlineStr">
        <is>
          <t>0x00002860</t>
        </is>
      </c>
      <c r="KS137" t="inlineStr">
        <is>
          <t>0x00002860</t>
        </is>
      </c>
      <c r="KT137" t="inlineStr">
        <is>
          <t>0x00002860</t>
        </is>
      </c>
      <c r="KU137" t="inlineStr">
        <is>
          <t>0x00002860</t>
        </is>
      </c>
      <c r="KV137" t="inlineStr">
        <is>
          <t>0x00002860</t>
        </is>
      </c>
      <c r="KW137" t="inlineStr">
        <is>
          <t>0x00002860</t>
        </is>
      </c>
      <c r="KX137" t="inlineStr">
        <is>
          <t>0x00002860</t>
        </is>
      </c>
    </row>
    <row r="138">
      <c r="B138" t="inlineStr">
        <is>
          <t>0x00002860</t>
        </is>
      </c>
      <c r="C138" t="inlineStr">
        <is>
          <t>0x00002860</t>
        </is>
      </c>
      <c r="D138" t="inlineStr">
        <is>
          <t>0x00002860</t>
        </is>
      </c>
      <c r="E138" t="inlineStr">
        <is>
          <t>0x00002860</t>
        </is>
      </c>
      <c r="F138" t="inlineStr">
        <is>
          <t>0x00002860</t>
        </is>
      </c>
      <c r="G138" t="inlineStr">
        <is>
          <t>0x00002860</t>
        </is>
      </c>
      <c r="H138" t="inlineStr">
        <is>
          <t>0x00002860</t>
        </is>
      </c>
      <c r="I138" t="inlineStr">
        <is>
          <t>0x00002860</t>
        </is>
      </c>
      <c r="J138" t="inlineStr">
        <is>
          <t>0x00002860</t>
        </is>
      </c>
      <c r="K138" t="inlineStr">
        <is>
          <t>0x00002860</t>
        </is>
      </c>
      <c r="L138" t="inlineStr">
        <is>
          <t>0x00002860</t>
        </is>
      </c>
      <c r="M138" t="inlineStr">
        <is>
          <t>0x00002860</t>
        </is>
      </c>
      <c r="N138" t="inlineStr">
        <is>
          <t>0x00002860</t>
        </is>
      </c>
      <c r="O138" t="inlineStr">
        <is>
          <t>0x00002860</t>
        </is>
      </c>
      <c r="P138" t="inlineStr">
        <is>
          <t>0x00002860</t>
        </is>
      </c>
      <c r="Q138" t="inlineStr">
        <is>
          <t>0x00002860</t>
        </is>
      </c>
      <c r="R138" t="inlineStr">
        <is>
          <t>0x00002860</t>
        </is>
      </c>
      <c r="S138" t="inlineStr">
        <is>
          <t>0x00002860</t>
        </is>
      </c>
      <c r="T138" t="inlineStr">
        <is>
          <t>0x00002860</t>
        </is>
      </c>
      <c r="U138" t="inlineStr">
        <is>
          <t>0x00002860</t>
        </is>
      </c>
      <c r="V138" t="inlineStr">
        <is>
          <t>0x00002860</t>
        </is>
      </c>
      <c r="W138" t="inlineStr">
        <is>
          <t>0x00002860</t>
        </is>
      </c>
      <c r="X138" t="inlineStr">
        <is>
          <t>0x00002860</t>
        </is>
      </c>
      <c r="Y138" t="inlineStr">
        <is>
          <t>0x00002860</t>
        </is>
      </c>
      <c r="Z138" t="inlineStr">
        <is>
          <t>0x00002860</t>
        </is>
      </c>
      <c r="AA138" t="inlineStr">
        <is>
          <t>0x00002860</t>
        </is>
      </c>
      <c r="AB138" t="inlineStr">
        <is>
          <t>0x00002860</t>
        </is>
      </c>
      <c r="AC138" t="inlineStr">
        <is>
          <t>0x00002860</t>
        </is>
      </c>
      <c r="AD138" t="inlineStr">
        <is>
          <t>0x00002860</t>
        </is>
      </c>
      <c r="AE138" t="inlineStr">
        <is>
          <t>0x00002860</t>
        </is>
      </c>
      <c r="AF138" t="inlineStr">
        <is>
          <t>0x00002860</t>
        </is>
      </c>
      <c r="AG138" t="inlineStr">
        <is>
          <t>0x00002860</t>
        </is>
      </c>
      <c r="AH138" t="inlineStr">
        <is>
          <t>0x00002860</t>
        </is>
      </c>
      <c r="AI138" t="inlineStr">
        <is>
          <t>0x00002860</t>
        </is>
      </c>
      <c r="AJ138" t="inlineStr">
        <is>
          <t>0x00002860</t>
        </is>
      </c>
      <c r="AK138" t="inlineStr">
        <is>
          <t>0x00002860</t>
        </is>
      </c>
      <c r="AL138" t="inlineStr">
        <is>
          <t>0x00002860</t>
        </is>
      </c>
      <c r="AM138" t="inlineStr">
        <is>
          <t>0x00002860</t>
        </is>
      </c>
      <c r="AN138" t="inlineStr">
        <is>
          <t>0x00002860</t>
        </is>
      </c>
      <c r="AO138" t="inlineStr">
        <is>
          <t>0x00002860</t>
        </is>
      </c>
      <c r="AP138" t="inlineStr">
        <is>
          <t>0x00002860</t>
        </is>
      </c>
      <c r="AQ138" t="inlineStr">
        <is>
          <t>0x00002860</t>
        </is>
      </c>
      <c r="AR138" t="inlineStr">
        <is>
          <t>0x00002860</t>
        </is>
      </c>
      <c r="AS138" t="inlineStr">
        <is>
          <t>0x00002860</t>
        </is>
      </c>
      <c r="AT138" t="inlineStr">
        <is>
          <t>0x00002860</t>
        </is>
      </c>
      <c r="AU138" t="inlineStr">
        <is>
          <t>0x00002860</t>
        </is>
      </c>
      <c r="AV138" t="inlineStr">
        <is>
          <t>0x00002860</t>
        </is>
      </c>
      <c r="AW138" t="inlineStr">
        <is>
          <t>0x00002860</t>
        </is>
      </c>
      <c r="AX138" t="inlineStr">
        <is>
          <t>0x00002860</t>
        </is>
      </c>
      <c r="AY138" t="inlineStr">
        <is>
          <t>0x00002860</t>
        </is>
      </c>
      <c r="AZ138" t="inlineStr">
        <is>
          <t>0x00002860</t>
        </is>
      </c>
      <c r="BA138" t="inlineStr">
        <is>
          <t>0x00002860</t>
        </is>
      </c>
      <c r="BB138" t="inlineStr">
        <is>
          <t>0x00002860</t>
        </is>
      </c>
      <c r="BC138" t="inlineStr">
        <is>
          <t>0x00002860</t>
        </is>
      </c>
      <c r="BD138" t="inlineStr">
        <is>
          <t>0x00002860</t>
        </is>
      </c>
      <c r="BE138" t="inlineStr">
        <is>
          <t>0x00002860</t>
        </is>
      </c>
      <c r="BF138" t="inlineStr">
        <is>
          <t>0x00002860</t>
        </is>
      </c>
      <c r="BG138" t="inlineStr">
        <is>
          <t>0x00002860</t>
        </is>
      </c>
      <c r="BH138" t="inlineStr">
        <is>
          <t>0x00002860</t>
        </is>
      </c>
      <c r="BI138" t="inlineStr">
        <is>
          <t>0x00002860</t>
        </is>
      </c>
      <c r="BJ138" t="inlineStr">
        <is>
          <t>0x00002860</t>
        </is>
      </c>
      <c r="BK138" t="inlineStr">
        <is>
          <t>0x00002860</t>
        </is>
      </c>
      <c r="BL138" t="inlineStr">
        <is>
          <t>0x00002860</t>
        </is>
      </c>
      <c r="BM138" t="inlineStr">
        <is>
          <t>0x00002860</t>
        </is>
      </c>
      <c r="BN138" t="inlineStr">
        <is>
          <t>0x00002860</t>
        </is>
      </c>
      <c r="BO138" t="inlineStr">
        <is>
          <t>0x00002860</t>
        </is>
      </c>
      <c r="BP138" t="inlineStr">
        <is>
          <t>0x00002860</t>
        </is>
      </c>
      <c r="BQ138" t="inlineStr">
        <is>
          <t>0x00002860</t>
        </is>
      </c>
      <c r="BR138" t="inlineStr">
        <is>
          <t>0x00002860</t>
        </is>
      </c>
      <c r="BS138" t="inlineStr">
        <is>
          <t>0x00002860</t>
        </is>
      </c>
      <c r="BT138" t="inlineStr">
        <is>
          <t>0x00002860</t>
        </is>
      </c>
      <c r="BU138" t="inlineStr">
        <is>
          <t>0x00002860</t>
        </is>
      </c>
      <c r="BV138" t="inlineStr">
        <is>
          <t>0x00002860</t>
        </is>
      </c>
      <c r="BW138" t="inlineStr">
        <is>
          <t>0x00002860</t>
        </is>
      </c>
      <c r="BX138" t="inlineStr">
        <is>
          <t>0x00002860</t>
        </is>
      </c>
      <c r="BY138" t="inlineStr">
        <is>
          <t>0x00002860</t>
        </is>
      </c>
      <c r="BZ138" t="inlineStr">
        <is>
          <t>0x00002860</t>
        </is>
      </c>
      <c r="CA138" t="inlineStr">
        <is>
          <t>0x00002860</t>
        </is>
      </c>
      <c r="CB138" t="inlineStr">
        <is>
          <t>0x00002860</t>
        </is>
      </c>
      <c r="CC138" t="inlineStr">
        <is>
          <t>0x00002860</t>
        </is>
      </c>
      <c r="CD138" t="inlineStr">
        <is>
          <t>0x00002860</t>
        </is>
      </c>
      <c r="CE138" t="inlineStr">
        <is>
          <t>0x00002860</t>
        </is>
      </c>
      <c r="CF138" t="inlineStr">
        <is>
          <t>0x00002860</t>
        </is>
      </c>
      <c r="CG138" t="inlineStr">
        <is>
          <t>0x00002860</t>
        </is>
      </c>
      <c r="CH138" t="inlineStr">
        <is>
          <t>0x00002860</t>
        </is>
      </c>
      <c r="CI138" t="inlineStr">
        <is>
          <t>0x00002860</t>
        </is>
      </c>
      <c r="CJ138" t="inlineStr">
        <is>
          <t>0x00002860</t>
        </is>
      </c>
      <c r="CK138" t="inlineStr">
        <is>
          <t>0x00002860</t>
        </is>
      </c>
      <c r="CL138" t="inlineStr">
        <is>
          <t>0x00002860</t>
        </is>
      </c>
      <c r="CM138" t="inlineStr">
        <is>
          <t>0x00002860</t>
        </is>
      </c>
      <c r="CN138" t="inlineStr">
        <is>
          <t>0x00002860</t>
        </is>
      </c>
      <c r="CO138" t="inlineStr">
        <is>
          <t>0x00002860</t>
        </is>
      </c>
      <c r="CP138" t="inlineStr">
        <is>
          <t>0x00002860</t>
        </is>
      </c>
      <c r="CQ138" t="inlineStr">
        <is>
          <t>0x00002860</t>
        </is>
      </c>
      <c r="CR138" t="inlineStr">
        <is>
          <t>0x00002860</t>
        </is>
      </c>
      <c r="CS138" t="inlineStr">
        <is>
          <t>0x00002860</t>
        </is>
      </c>
      <c r="CT138" t="inlineStr">
        <is>
          <t>0x00002860</t>
        </is>
      </c>
      <c r="CU138" t="inlineStr">
        <is>
          <t>0x00002860</t>
        </is>
      </c>
      <c r="CV138" t="inlineStr">
        <is>
          <t>0x00002860</t>
        </is>
      </c>
      <c r="CW138" t="inlineStr">
        <is>
          <t>0x00002860</t>
        </is>
      </c>
      <c r="CX138" t="inlineStr">
        <is>
          <t>0x00002860</t>
        </is>
      </c>
      <c r="CY138" t="inlineStr">
        <is>
          <t>0x00002860</t>
        </is>
      </c>
      <c r="CZ138" t="inlineStr">
        <is>
          <t>0x00002860</t>
        </is>
      </c>
      <c r="DA138" t="inlineStr">
        <is>
          <t>0x00002860</t>
        </is>
      </c>
      <c r="DB138" t="inlineStr">
        <is>
          <t>0x00002860</t>
        </is>
      </c>
      <c r="DC138" t="inlineStr">
        <is>
          <t>0x00002860</t>
        </is>
      </c>
      <c r="DD138" t="inlineStr">
        <is>
          <t>0x00002860</t>
        </is>
      </c>
      <c r="DE138" t="inlineStr">
        <is>
          <t>0x00002860</t>
        </is>
      </c>
      <c r="DF138" t="inlineStr">
        <is>
          <t>0x00002860</t>
        </is>
      </c>
      <c r="DG138" t="inlineStr">
        <is>
          <t>0x00002860</t>
        </is>
      </c>
      <c r="DH138" t="inlineStr">
        <is>
          <t>0x00002860</t>
        </is>
      </c>
      <c r="DI138" t="inlineStr">
        <is>
          <t>0x00002860</t>
        </is>
      </c>
      <c r="DJ138" t="inlineStr">
        <is>
          <t>0x00002860</t>
        </is>
      </c>
      <c r="DK138" t="inlineStr">
        <is>
          <t>0x00002860</t>
        </is>
      </c>
      <c r="DL138" t="inlineStr">
        <is>
          <t>0x00002860</t>
        </is>
      </c>
      <c r="DM138" t="inlineStr">
        <is>
          <t>0x00002860</t>
        </is>
      </c>
      <c r="DN138" t="inlineStr">
        <is>
          <t>0x00002860</t>
        </is>
      </c>
      <c r="DO138" t="inlineStr">
        <is>
          <t>0x00002860</t>
        </is>
      </c>
      <c r="DP138" t="inlineStr">
        <is>
          <t>0x00002860</t>
        </is>
      </c>
      <c r="DQ138" t="inlineStr">
        <is>
          <t>0x00002860</t>
        </is>
      </c>
      <c r="DR138" t="inlineStr">
        <is>
          <t>0x00002860</t>
        </is>
      </c>
      <c r="DS138" t="inlineStr">
        <is>
          <t>0x00002860</t>
        </is>
      </c>
      <c r="DT138" t="inlineStr">
        <is>
          <t>0x00002860</t>
        </is>
      </c>
      <c r="DU138" t="inlineStr">
        <is>
          <t>0x00002860</t>
        </is>
      </c>
      <c r="DV138" t="inlineStr">
        <is>
          <t>0x00002860</t>
        </is>
      </c>
      <c r="DW138" t="inlineStr">
        <is>
          <t>0x00002860</t>
        </is>
      </c>
      <c r="DX138" t="inlineStr">
        <is>
          <t>0x00002860</t>
        </is>
      </c>
      <c r="DY138" t="inlineStr">
        <is>
          <t>0x00002860</t>
        </is>
      </c>
      <c r="DZ138" t="inlineStr">
        <is>
          <t>0x00002860</t>
        </is>
      </c>
      <c r="EA138" t="inlineStr">
        <is>
          <t>0x00002860</t>
        </is>
      </c>
      <c r="EB138" t="inlineStr">
        <is>
          <t>0x00002860</t>
        </is>
      </c>
      <c r="EC138" t="inlineStr">
        <is>
          <t>0x00002860</t>
        </is>
      </c>
      <c r="ED138" t="inlineStr">
        <is>
          <t>0x00002860</t>
        </is>
      </c>
      <c r="EE138" t="inlineStr">
        <is>
          <t>0x00002860</t>
        </is>
      </c>
      <c r="EF138" t="inlineStr">
        <is>
          <t>0x00002860</t>
        </is>
      </c>
      <c r="EG138" t="inlineStr">
        <is>
          <t>0x00002860</t>
        </is>
      </c>
      <c r="EH138" t="inlineStr">
        <is>
          <t>0x00002860</t>
        </is>
      </c>
      <c r="EI138" t="inlineStr">
        <is>
          <t>0x00002860</t>
        </is>
      </c>
      <c r="EJ138" t="inlineStr">
        <is>
          <t>0x00002860</t>
        </is>
      </c>
      <c r="EK138" t="inlineStr">
        <is>
          <t>0x00002860</t>
        </is>
      </c>
      <c r="EL138" t="inlineStr">
        <is>
          <t>0x00002860</t>
        </is>
      </c>
      <c r="EM138" t="inlineStr">
        <is>
          <t>0x00002860</t>
        </is>
      </c>
      <c r="EN138" t="inlineStr">
        <is>
          <t>0x00002860</t>
        </is>
      </c>
      <c r="EO138" t="inlineStr">
        <is>
          <t>0x00002860</t>
        </is>
      </c>
      <c r="EP138" t="inlineStr">
        <is>
          <t>0x00002860</t>
        </is>
      </c>
      <c r="EQ138" t="inlineStr">
        <is>
          <t>0x00002860</t>
        </is>
      </c>
      <c r="ER138" t="inlineStr">
        <is>
          <t>0x00002860</t>
        </is>
      </c>
      <c r="ES138" t="inlineStr">
        <is>
          <t>0x00002860</t>
        </is>
      </c>
      <c r="ET138" t="inlineStr">
        <is>
          <t>0x00002860</t>
        </is>
      </c>
      <c r="EU138" t="inlineStr">
        <is>
          <t>0x00002860</t>
        </is>
      </c>
      <c r="EV138" t="inlineStr">
        <is>
          <t>0x00002860</t>
        </is>
      </c>
      <c r="EW138" t="inlineStr">
        <is>
          <t>0x00002860</t>
        </is>
      </c>
      <c r="EX138" t="inlineStr">
        <is>
          <t>0x00002860</t>
        </is>
      </c>
      <c r="EY138" t="inlineStr">
        <is>
          <t>0x00002860</t>
        </is>
      </c>
      <c r="EZ138" t="inlineStr">
        <is>
          <t>0x00002860</t>
        </is>
      </c>
      <c r="FA138" t="inlineStr">
        <is>
          <t>0x00002860</t>
        </is>
      </c>
      <c r="FB138" t="inlineStr">
        <is>
          <t>0x00002860</t>
        </is>
      </c>
      <c r="FC138" t="inlineStr">
        <is>
          <t>0x00002860</t>
        </is>
      </c>
      <c r="FD138" t="inlineStr">
        <is>
          <t>0x00002860</t>
        </is>
      </c>
      <c r="FE138" t="inlineStr">
        <is>
          <t>0x00002860</t>
        </is>
      </c>
      <c r="FF138" t="inlineStr">
        <is>
          <t>0x00002860</t>
        </is>
      </c>
      <c r="FG138" t="inlineStr">
        <is>
          <t>0x00002860</t>
        </is>
      </c>
      <c r="FH138" t="inlineStr">
        <is>
          <t>0x00002860</t>
        </is>
      </c>
      <c r="FI138" t="inlineStr">
        <is>
          <t>0x00002860</t>
        </is>
      </c>
      <c r="FJ138" t="inlineStr">
        <is>
          <t>0x00002860</t>
        </is>
      </c>
      <c r="FK138" t="inlineStr">
        <is>
          <t>0x00002860</t>
        </is>
      </c>
      <c r="FL138" t="inlineStr">
        <is>
          <t>0x00002860</t>
        </is>
      </c>
      <c r="FM138" t="inlineStr">
        <is>
          <t>0x00002860</t>
        </is>
      </c>
      <c r="FN138" t="inlineStr">
        <is>
          <t>0x00002860</t>
        </is>
      </c>
      <c r="FO138" t="inlineStr">
        <is>
          <t>0x00002860</t>
        </is>
      </c>
      <c r="FP138" t="inlineStr">
        <is>
          <t>0x00002860</t>
        </is>
      </c>
      <c r="FQ138" t="inlineStr">
        <is>
          <t>0x00002860</t>
        </is>
      </c>
      <c r="FR138" t="inlineStr">
        <is>
          <t>0x00002860</t>
        </is>
      </c>
      <c r="FS138" t="inlineStr">
        <is>
          <t>0x00002860</t>
        </is>
      </c>
      <c r="FT138" t="inlineStr">
        <is>
          <t>0x00002860</t>
        </is>
      </c>
      <c r="FU138" t="inlineStr">
        <is>
          <t>0x00002860</t>
        </is>
      </c>
      <c r="FV138" t="inlineStr">
        <is>
          <t>0x00002860</t>
        </is>
      </c>
      <c r="FW138" t="inlineStr">
        <is>
          <t>0x00002860</t>
        </is>
      </c>
      <c r="FX138" t="inlineStr">
        <is>
          <t>0x00002860</t>
        </is>
      </c>
      <c r="FY138" t="inlineStr">
        <is>
          <t>0x00002860</t>
        </is>
      </c>
      <c r="FZ138" t="inlineStr">
        <is>
          <t>0x00002860</t>
        </is>
      </c>
      <c r="GA138" t="inlineStr">
        <is>
          <t>0x00002860</t>
        </is>
      </c>
      <c r="GB138" t="inlineStr">
        <is>
          <t>0x00002860</t>
        </is>
      </c>
      <c r="GC138" t="inlineStr">
        <is>
          <t>0x00002860</t>
        </is>
      </c>
      <c r="GD138" t="inlineStr">
        <is>
          <t>0x00002860</t>
        </is>
      </c>
      <c r="GE138" t="inlineStr">
        <is>
          <t>0x00002860</t>
        </is>
      </c>
      <c r="GF138" t="inlineStr">
        <is>
          <t>0x00002860</t>
        </is>
      </c>
      <c r="GG138" t="inlineStr">
        <is>
          <t>0x00002860</t>
        </is>
      </c>
      <c r="GH138" t="inlineStr">
        <is>
          <t>0x00002860</t>
        </is>
      </c>
      <c r="GI138" t="inlineStr">
        <is>
          <t>0x00002860</t>
        </is>
      </c>
      <c r="GJ138" t="inlineStr">
        <is>
          <t>0x00002860</t>
        </is>
      </c>
      <c r="GK138" t="inlineStr">
        <is>
          <t>0x00002860</t>
        </is>
      </c>
      <c r="GL138" t="inlineStr">
        <is>
          <t>0x00002860</t>
        </is>
      </c>
      <c r="GM138" t="inlineStr">
        <is>
          <t>0x00002860</t>
        </is>
      </c>
      <c r="GN138" t="inlineStr">
        <is>
          <t>0x00002860</t>
        </is>
      </c>
      <c r="GO138" t="inlineStr">
        <is>
          <t>0x00002860</t>
        </is>
      </c>
      <c r="GP138" t="inlineStr">
        <is>
          <t>0x00002860</t>
        </is>
      </c>
      <c r="GQ138" t="inlineStr">
        <is>
          <t>0x00002860</t>
        </is>
      </c>
      <c r="GR138" t="inlineStr">
        <is>
          <t>0x00002860</t>
        </is>
      </c>
      <c r="GS138" t="inlineStr">
        <is>
          <t>0x00002860</t>
        </is>
      </c>
      <c r="GT138" t="inlineStr">
        <is>
          <t>0x00002860</t>
        </is>
      </c>
      <c r="GU138" t="inlineStr">
        <is>
          <t>0x00002860</t>
        </is>
      </c>
      <c r="GV138" t="inlineStr">
        <is>
          <t>0x00002860</t>
        </is>
      </c>
      <c r="GW138" t="inlineStr">
        <is>
          <t>0x00002860</t>
        </is>
      </c>
      <c r="GX138" t="inlineStr">
        <is>
          <t>0x00002860</t>
        </is>
      </c>
      <c r="GY138" t="inlineStr">
        <is>
          <t>0x00002860</t>
        </is>
      </c>
      <c r="GZ138" t="inlineStr">
        <is>
          <t>0x00002860</t>
        </is>
      </c>
      <c r="HA138" t="inlineStr">
        <is>
          <t>0x00002860</t>
        </is>
      </c>
      <c r="HB138" t="inlineStr">
        <is>
          <t>0x00002860</t>
        </is>
      </c>
      <c r="HC138" t="inlineStr">
        <is>
          <t>0x00002860</t>
        </is>
      </c>
      <c r="HD138" t="inlineStr">
        <is>
          <t>0x00002860</t>
        </is>
      </c>
      <c r="HE138" t="inlineStr">
        <is>
          <t>0x00002860</t>
        </is>
      </c>
      <c r="HF138" t="inlineStr">
        <is>
          <t>0x00002860</t>
        </is>
      </c>
      <c r="HG138" t="inlineStr">
        <is>
          <t>0x00002860</t>
        </is>
      </c>
      <c r="HH138" t="inlineStr">
        <is>
          <t>0x00002860</t>
        </is>
      </c>
      <c r="HI138" t="inlineStr">
        <is>
          <t>0x00002860</t>
        </is>
      </c>
      <c r="HJ138" t="inlineStr">
        <is>
          <t>0x00002860</t>
        </is>
      </c>
      <c r="HK138" t="inlineStr">
        <is>
          <t>0x00002860</t>
        </is>
      </c>
      <c r="HL138" t="inlineStr">
        <is>
          <t>0x00002860</t>
        </is>
      </c>
      <c r="HM138" t="inlineStr">
        <is>
          <t>0x00002860</t>
        </is>
      </c>
      <c r="HN138" t="inlineStr">
        <is>
          <t>0x00002860</t>
        </is>
      </c>
      <c r="HO138" t="inlineStr">
        <is>
          <t>0x00002860</t>
        </is>
      </c>
      <c r="HP138" t="inlineStr">
        <is>
          <t>0x00002860</t>
        </is>
      </c>
      <c r="HQ138" t="inlineStr">
        <is>
          <t>0x00002860</t>
        </is>
      </c>
      <c r="HR138" t="inlineStr">
        <is>
          <t>0x00002860</t>
        </is>
      </c>
      <c r="HS138" t="inlineStr">
        <is>
          <t>0x00002860</t>
        </is>
      </c>
      <c r="HT138" t="inlineStr">
        <is>
          <t>0x00002860</t>
        </is>
      </c>
      <c r="HU138" t="inlineStr">
        <is>
          <t>0x00002860</t>
        </is>
      </c>
      <c r="HV138" t="inlineStr">
        <is>
          <t>0x00002860</t>
        </is>
      </c>
      <c r="HW138" t="inlineStr">
        <is>
          <t>0x00002860</t>
        </is>
      </c>
      <c r="HX138" t="inlineStr">
        <is>
          <t>0x00002860</t>
        </is>
      </c>
      <c r="HY138" t="inlineStr">
        <is>
          <t>0x00002860</t>
        </is>
      </c>
      <c r="HZ138" t="inlineStr">
        <is>
          <t>0x00002860</t>
        </is>
      </c>
      <c r="IA138" t="inlineStr">
        <is>
          <t>0x00002860</t>
        </is>
      </c>
      <c r="IB138" t="inlineStr">
        <is>
          <t>0x00002860</t>
        </is>
      </c>
      <c r="IC138" t="inlineStr">
        <is>
          <t>0x00002860</t>
        </is>
      </c>
      <c r="ID138" t="inlineStr">
        <is>
          <t>0x00002860</t>
        </is>
      </c>
      <c r="IE138" t="inlineStr">
        <is>
          <t>0x00002860</t>
        </is>
      </c>
      <c r="IF138" t="inlineStr">
        <is>
          <t>0x00002860</t>
        </is>
      </c>
      <c r="IG138" t="inlineStr">
        <is>
          <t>0x00002860</t>
        </is>
      </c>
      <c r="IH138" t="inlineStr">
        <is>
          <t>0x00002860</t>
        </is>
      </c>
      <c r="II138" t="inlineStr">
        <is>
          <t>0x00002860</t>
        </is>
      </c>
      <c r="IJ138" t="inlineStr">
        <is>
          <t>0x00002860</t>
        </is>
      </c>
      <c r="IK138" t="inlineStr">
        <is>
          <t>0x00002860</t>
        </is>
      </c>
      <c r="IL138" t="inlineStr">
        <is>
          <t>0x00002860</t>
        </is>
      </c>
      <c r="IM138" t="inlineStr">
        <is>
          <t>0x00002860</t>
        </is>
      </c>
      <c r="IN138" t="inlineStr">
        <is>
          <t>0x00002860</t>
        </is>
      </c>
      <c r="IO138" t="inlineStr">
        <is>
          <t>0x00002860</t>
        </is>
      </c>
      <c r="IP138" t="inlineStr">
        <is>
          <t>0x00002860</t>
        </is>
      </c>
      <c r="IQ138" t="inlineStr">
        <is>
          <t>0x00002860</t>
        </is>
      </c>
      <c r="IR138" t="inlineStr">
        <is>
          <t>0x00002860</t>
        </is>
      </c>
      <c r="IS138" t="inlineStr">
        <is>
          <t>0x00002860</t>
        </is>
      </c>
      <c r="IT138" t="inlineStr">
        <is>
          <t>0x00002860</t>
        </is>
      </c>
      <c r="IU138" t="inlineStr">
        <is>
          <t>0x00002860</t>
        </is>
      </c>
      <c r="IV138" t="inlineStr">
        <is>
          <t>0x00002860</t>
        </is>
      </c>
      <c r="IW138" t="inlineStr">
        <is>
          <t>0x00002860</t>
        </is>
      </c>
      <c r="IX138" t="inlineStr">
        <is>
          <t>0x00002860</t>
        </is>
      </c>
      <c r="IY138" t="inlineStr">
        <is>
          <t>0x00002860</t>
        </is>
      </c>
      <c r="IZ138" t="inlineStr">
        <is>
          <t>0x00002860</t>
        </is>
      </c>
      <c r="JA138" t="inlineStr">
        <is>
          <t>0x00002860</t>
        </is>
      </c>
      <c r="JB138" t="inlineStr">
        <is>
          <t>0x00002860</t>
        </is>
      </c>
      <c r="JC138" t="inlineStr">
        <is>
          <t>0x00002860</t>
        </is>
      </c>
      <c r="JD138" t="inlineStr">
        <is>
          <t>0x00002860</t>
        </is>
      </c>
      <c r="JE138" t="inlineStr">
        <is>
          <t>0x00002860</t>
        </is>
      </c>
      <c r="JF138" t="inlineStr">
        <is>
          <t>0x00002860</t>
        </is>
      </c>
      <c r="JG138" t="inlineStr">
        <is>
          <t>0x00002860</t>
        </is>
      </c>
      <c r="JH138" t="inlineStr">
        <is>
          <t>0x00002860</t>
        </is>
      </c>
      <c r="JI138" t="inlineStr">
        <is>
          <t>0x00002860</t>
        </is>
      </c>
      <c r="JJ138" t="inlineStr">
        <is>
          <t>0x00002860</t>
        </is>
      </c>
      <c r="JK138" t="inlineStr">
        <is>
          <t>0x00002860</t>
        </is>
      </c>
      <c r="JL138" t="inlineStr">
        <is>
          <t>0x00002860</t>
        </is>
      </c>
      <c r="JM138" t="inlineStr">
        <is>
          <t>0x00002860</t>
        </is>
      </c>
      <c r="JN138" t="inlineStr">
        <is>
          <t>0x00002860</t>
        </is>
      </c>
      <c r="JO138" t="inlineStr">
        <is>
          <t>0x00002860</t>
        </is>
      </c>
      <c r="JP138" t="inlineStr">
        <is>
          <t>0x00002860</t>
        </is>
      </c>
      <c r="JQ138" t="inlineStr">
        <is>
          <t>0x00002860</t>
        </is>
      </c>
      <c r="JR138" t="inlineStr">
        <is>
          <t>0x00002860</t>
        </is>
      </c>
      <c r="JS138" t="inlineStr">
        <is>
          <t>0x00002860</t>
        </is>
      </c>
      <c r="JT138" t="inlineStr">
        <is>
          <t>0x00002860</t>
        </is>
      </c>
      <c r="JU138" t="inlineStr">
        <is>
          <t>0x00002860</t>
        </is>
      </c>
      <c r="JV138" t="inlineStr">
        <is>
          <t>0x00002860</t>
        </is>
      </c>
      <c r="JW138" t="inlineStr">
        <is>
          <t>0x00002860</t>
        </is>
      </c>
      <c r="JX138" t="inlineStr">
        <is>
          <t>0x00002860</t>
        </is>
      </c>
      <c r="JY138" t="inlineStr">
        <is>
          <t>0x00002860</t>
        </is>
      </c>
      <c r="JZ138" t="inlineStr">
        <is>
          <t>0x00002860</t>
        </is>
      </c>
      <c r="KA138" t="inlineStr">
        <is>
          <t>0x00002860</t>
        </is>
      </c>
      <c r="KB138" t="inlineStr">
        <is>
          <t>0x00002860</t>
        </is>
      </c>
      <c r="KC138" t="inlineStr">
        <is>
          <t>0x00002860</t>
        </is>
      </c>
      <c r="KD138" t="inlineStr">
        <is>
          <t>0x00002860</t>
        </is>
      </c>
      <c r="KE138" t="inlineStr">
        <is>
          <t>0x00002860</t>
        </is>
      </c>
      <c r="KF138" t="inlineStr">
        <is>
          <t>0x00002860</t>
        </is>
      </c>
      <c r="KG138" t="inlineStr">
        <is>
          <t>0x00002860</t>
        </is>
      </c>
      <c r="KH138" t="inlineStr">
        <is>
          <t>0x00002860</t>
        </is>
      </c>
      <c r="KI138" t="inlineStr">
        <is>
          <t>0x00002860</t>
        </is>
      </c>
      <c r="KJ138" t="inlineStr">
        <is>
          <t>0x00002860</t>
        </is>
      </c>
      <c r="KK138" t="inlineStr">
        <is>
          <t>0x00002860</t>
        </is>
      </c>
      <c r="KL138" t="inlineStr">
        <is>
          <t>0x00002860</t>
        </is>
      </c>
      <c r="KM138" t="inlineStr">
        <is>
          <t>0x00002860</t>
        </is>
      </c>
      <c r="KN138" t="inlineStr">
        <is>
          <t>0x00002860</t>
        </is>
      </c>
      <c r="KO138" t="inlineStr">
        <is>
          <t>0x00002860</t>
        </is>
      </c>
      <c r="KP138" t="inlineStr">
        <is>
          <t>0x00002860</t>
        </is>
      </c>
      <c r="KQ138" t="inlineStr">
        <is>
          <t>0x00002860</t>
        </is>
      </c>
      <c r="KR138" t="inlineStr">
        <is>
          <t>0x00002860</t>
        </is>
      </c>
      <c r="KS138" t="inlineStr">
        <is>
          <t>0x00002860</t>
        </is>
      </c>
      <c r="KT138" t="inlineStr">
        <is>
          <t>0x00002860</t>
        </is>
      </c>
      <c r="KU138" t="inlineStr">
        <is>
          <t>0x00002860</t>
        </is>
      </c>
      <c r="KV138" t="inlineStr">
        <is>
          <t>0x00002860</t>
        </is>
      </c>
      <c r="KW138" t="inlineStr">
        <is>
          <t>0x00002860</t>
        </is>
      </c>
      <c r="KX138" t="inlineStr">
        <is>
          <t>0x00002860</t>
        </is>
      </c>
    </row>
    <row r="139">
      <c r="B139" t="inlineStr">
        <is>
          <t>0x00000060</t>
        </is>
      </c>
      <c r="C139" t="inlineStr">
        <is>
          <t>0x00000060</t>
        </is>
      </c>
      <c r="D139" t="inlineStr">
        <is>
          <t>0x00000060</t>
        </is>
      </c>
      <c r="E139" t="inlineStr">
        <is>
          <t>0x00000060</t>
        </is>
      </c>
      <c r="F139" t="inlineStr">
        <is>
          <t>0x00000060</t>
        </is>
      </c>
      <c r="G139" t="inlineStr">
        <is>
          <t>0x00000060</t>
        </is>
      </c>
      <c r="H139" t="inlineStr">
        <is>
          <t>0x00000060</t>
        </is>
      </c>
      <c r="I139" t="inlineStr">
        <is>
          <t>0x00000060</t>
        </is>
      </c>
      <c r="J139" t="inlineStr">
        <is>
          <t>0x00000060</t>
        </is>
      </c>
      <c r="K139" t="inlineStr">
        <is>
          <t>0x00000060</t>
        </is>
      </c>
      <c r="L139" t="inlineStr">
        <is>
          <t>0x00000060</t>
        </is>
      </c>
      <c r="M139" t="inlineStr">
        <is>
          <t>0x00000060</t>
        </is>
      </c>
      <c r="N139" t="inlineStr">
        <is>
          <t>0x00000060</t>
        </is>
      </c>
      <c r="O139" t="inlineStr">
        <is>
          <t>0x00000060</t>
        </is>
      </c>
      <c r="P139" t="inlineStr">
        <is>
          <t>0x00000060</t>
        </is>
      </c>
      <c r="Q139" t="inlineStr">
        <is>
          <t>0x00000060</t>
        </is>
      </c>
      <c r="R139" t="inlineStr">
        <is>
          <t>0x00000060</t>
        </is>
      </c>
      <c r="S139" t="inlineStr">
        <is>
          <t>0x00000060</t>
        </is>
      </c>
      <c r="T139" t="inlineStr">
        <is>
          <t>0x00000060</t>
        </is>
      </c>
      <c r="U139" t="inlineStr">
        <is>
          <t>0x00000060</t>
        </is>
      </c>
      <c r="V139" t="inlineStr">
        <is>
          <t>0x00000060</t>
        </is>
      </c>
      <c r="W139" t="inlineStr">
        <is>
          <t>0x00000060</t>
        </is>
      </c>
      <c r="X139" t="inlineStr">
        <is>
          <t>0x00000060</t>
        </is>
      </c>
      <c r="Y139" t="inlineStr">
        <is>
          <t>0x00000060</t>
        </is>
      </c>
      <c r="Z139" t="inlineStr">
        <is>
          <t>0x00000060</t>
        </is>
      </c>
      <c r="AA139" t="inlineStr">
        <is>
          <t>0x00000060</t>
        </is>
      </c>
      <c r="AB139" t="inlineStr">
        <is>
          <t>0x00000060</t>
        </is>
      </c>
      <c r="AC139" t="inlineStr">
        <is>
          <t>0x00000060</t>
        </is>
      </c>
      <c r="AD139" t="inlineStr">
        <is>
          <t>0x00000060</t>
        </is>
      </c>
      <c r="AE139" t="inlineStr">
        <is>
          <t>0x00000060</t>
        </is>
      </c>
      <c r="AF139" t="inlineStr">
        <is>
          <t>0x00000060</t>
        </is>
      </c>
      <c r="AG139" t="inlineStr">
        <is>
          <t>0x00000060</t>
        </is>
      </c>
      <c r="AH139" t="inlineStr">
        <is>
          <t>0x00000060</t>
        </is>
      </c>
      <c r="AI139" t="inlineStr">
        <is>
          <t>0x00000060</t>
        </is>
      </c>
      <c r="AJ139" t="inlineStr">
        <is>
          <t>0x00000060</t>
        </is>
      </c>
      <c r="AK139" t="inlineStr">
        <is>
          <t>0x00000060</t>
        </is>
      </c>
      <c r="AL139" t="inlineStr">
        <is>
          <t>0x00000060</t>
        </is>
      </c>
      <c r="AM139" t="inlineStr">
        <is>
          <t>0x00000060</t>
        </is>
      </c>
      <c r="AN139" t="inlineStr">
        <is>
          <t>0x00000060</t>
        </is>
      </c>
      <c r="AO139" t="inlineStr">
        <is>
          <t>0x00000060</t>
        </is>
      </c>
      <c r="AP139" t="inlineStr">
        <is>
          <t>0x00000060</t>
        </is>
      </c>
      <c r="AQ139" t="inlineStr">
        <is>
          <t>0x00000060</t>
        </is>
      </c>
      <c r="AR139" t="inlineStr">
        <is>
          <t>0x00000060</t>
        </is>
      </c>
      <c r="AS139" t="inlineStr">
        <is>
          <t>0x00000060</t>
        </is>
      </c>
      <c r="AT139" t="inlineStr">
        <is>
          <t>0x00000060</t>
        </is>
      </c>
      <c r="AU139" t="inlineStr">
        <is>
          <t>0x00000060</t>
        </is>
      </c>
      <c r="AV139" t="inlineStr">
        <is>
          <t>0x00000060</t>
        </is>
      </c>
      <c r="AW139" t="inlineStr">
        <is>
          <t>0x00000060</t>
        </is>
      </c>
      <c r="AX139" t="inlineStr">
        <is>
          <t>0x00000060</t>
        </is>
      </c>
      <c r="AY139" t="inlineStr">
        <is>
          <t>0x00000060</t>
        </is>
      </c>
      <c r="AZ139" t="inlineStr">
        <is>
          <t>0x00000060</t>
        </is>
      </c>
      <c r="BA139" t="inlineStr">
        <is>
          <t>0x00000060</t>
        </is>
      </c>
      <c r="BB139" t="inlineStr">
        <is>
          <t>0x00000060</t>
        </is>
      </c>
      <c r="BC139" t="inlineStr">
        <is>
          <t>0x00000060</t>
        </is>
      </c>
      <c r="BD139" t="inlineStr">
        <is>
          <t>0x00000060</t>
        </is>
      </c>
      <c r="BE139" t="inlineStr">
        <is>
          <t>0x00000060</t>
        </is>
      </c>
      <c r="BF139" t="inlineStr">
        <is>
          <t>0x00000060</t>
        </is>
      </c>
      <c r="BG139" t="inlineStr">
        <is>
          <t>0x00000060</t>
        </is>
      </c>
      <c r="BH139" t="inlineStr">
        <is>
          <t>0x00000060</t>
        </is>
      </c>
      <c r="BI139" t="inlineStr">
        <is>
          <t>0x00000060</t>
        </is>
      </c>
      <c r="BJ139" t="inlineStr">
        <is>
          <t>0x00000060</t>
        </is>
      </c>
      <c r="BK139" t="inlineStr">
        <is>
          <t>0x00000060</t>
        </is>
      </c>
      <c r="BL139" t="inlineStr">
        <is>
          <t>0x00000060</t>
        </is>
      </c>
      <c r="BM139" t="inlineStr">
        <is>
          <t>0x00000060</t>
        </is>
      </c>
      <c r="BN139" t="inlineStr">
        <is>
          <t>0x00000060</t>
        </is>
      </c>
      <c r="BO139" t="inlineStr">
        <is>
          <t>0x00000060</t>
        </is>
      </c>
      <c r="BP139" t="inlineStr">
        <is>
          <t>0x00000060</t>
        </is>
      </c>
      <c r="BQ139" t="inlineStr">
        <is>
          <t>0x00000060</t>
        </is>
      </c>
      <c r="BR139" t="inlineStr">
        <is>
          <t>0x00000060</t>
        </is>
      </c>
      <c r="BS139" t="inlineStr">
        <is>
          <t>0x00000060</t>
        </is>
      </c>
      <c r="BT139" t="inlineStr">
        <is>
          <t>0x00000060</t>
        </is>
      </c>
      <c r="BU139" t="inlineStr">
        <is>
          <t>0x00000060</t>
        </is>
      </c>
      <c r="BV139" t="inlineStr">
        <is>
          <t>0x00000060</t>
        </is>
      </c>
      <c r="BW139" t="inlineStr">
        <is>
          <t>0x00000060</t>
        </is>
      </c>
      <c r="BX139" t="inlineStr">
        <is>
          <t>0x00000060</t>
        </is>
      </c>
      <c r="BY139" t="inlineStr">
        <is>
          <t>0x00000060</t>
        </is>
      </c>
      <c r="BZ139" t="inlineStr">
        <is>
          <t>0x00000060</t>
        </is>
      </c>
      <c r="CA139" t="inlineStr">
        <is>
          <t>0x00000060</t>
        </is>
      </c>
      <c r="CB139" t="inlineStr">
        <is>
          <t>0x00000060</t>
        </is>
      </c>
      <c r="CC139" t="inlineStr">
        <is>
          <t>0x00000060</t>
        </is>
      </c>
      <c r="CD139" t="inlineStr">
        <is>
          <t>0x00000060</t>
        </is>
      </c>
      <c r="CE139" t="inlineStr">
        <is>
          <t>0x00000060</t>
        </is>
      </c>
      <c r="CF139" t="inlineStr">
        <is>
          <t>0x00000060</t>
        </is>
      </c>
      <c r="CG139" t="inlineStr">
        <is>
          <t>0x00000060</t>
        </is>
      </c>
      <c r="CH139" t="inlineStr">
        <is>
          <t>0x00000060</t>
        </is>
      </c>
      <c r="CI139" t="inlineStr">
        <is>
          <t>0x00000060</t>
        </is>
      </c>
      <c r="CJ139" t="inlineStr">
        <is>
          <t>0x00000060</t>
        </is>
      </c>
      <c r="CK139" t="inlineStr">
        <is>
          <t>0x00000060</t>
        </is>
      </c>
      <c r="CL139" t="inlineStr">
        <is>
          <t>0x00000060</t>
        </is>
      </c>
      <c r="CM139" t="inlineStr">
        <is>
          <t>0x00000060</t>
        </is>
      </c>
      <c r="CN139" t="inlineStr">
        <is>
          <t>0x00000060</t>
        </is>
      </c>
      <c r="CO139" t="inlineStr">
        <is>
          <t>0x00000060</t>
        </is>
      </c>
      <c r="CP139" t="inlineStr">
        <is>
          <t>0x00000060</t>
        </is>
      </c>
      <c r="CQ139" t="inlineStr">
        <is>
          <t>0x00000060</t>
        </is>
      </c>
      <c r="CR139" t="inlineStr">
        <is>
          <t>0x00000060</t>
        </is>
      </c>
      <c r="CS139" t="inlineStr">
        <is>
          <t>0x00000060</t>
        </is>
      </c>
      <c r="CT139" t="inlineStr">
        <is>
          <t>0x00000060</t>
        </is>
      </c>
      <c r="CU139" t="inlineStr">
        <is>
          <t>0x00000060</t>
        </is>
      </c>
      <c r="CV139" t="inlineStr">
        <is>
          <t>0x00000060</t>
        </is>
      </c>
      <c r="CW139" t="inlineStr">
        <is>
          <t>0x00000060</t>
        </is>
      </c>
      <c r="CX139" t="inlineStr">
        <is>
          <t>0x00000060</t>
        </is>
      </c>
      <c r="CY139" t="inlineStr">
        <is>
          <t>0x00000060</t>
        </is>
      </c>
      <c r="CZ139" t="inlineStr">
        <is>
          <t>0x00000060</t>
        </is>
      </c>
      <c r="DA139" t="inlineStr">
        <is>
          <t>0x00000060</t>
        </is>
      </c>
      <c r="DB139" t="inlineStr">
        <is>
          <t>0x00000060</t>
        </is>
      </c>
      <c r="DC139" t="inlineStr">
        <is>
          <t>0x00000060</t>
        </is>
      </c>
      <c r="DD139" t="inlineStr">
        <is>
          <t>0x00000060</t>
        </is>
      </c>
      <c r="DE139" t="inlineStr">
        <is>
          <t>0x00000060</t>
        </is>
      </c>
      <c r="DF139" t="inlineStr">
        <is>
          <t>0x00000060</t>
        </is>
      </c>
      <c r="DG139" t="inlineStr">
        <is>
          <t>0x00000060</t>
        </is>
      </c>
      <c r="DH139" t="inlineStr">
        <is>
          <t>0x00000060</t>
        </is>
      </c>
      <c r="DI139" t="inlineStr">
        <is>
          <t>0x00000060</t>
        </is>
      </c>
      <c r="DJ139" t="inlineStr">
        <is>
          <t>0x00000060</t>
        </is>
      </c>
      <c r="DK139" t="inlineStr">
        <is>
          <t>0x00000060</t>
        </is>
      </c>
      <c r="DL139" t="inlineStr">
        <is>
          <t>0x00000060</t>
        </is>
      </c>
      <c r="DM139" t="inlineStr">
        <is>
          <t>0x00000060</t>
        </is>
      </c>
      <c r="DN139" t="inlineStr">
        <is>
          <t>0x00000060</t>
        </is>
      </c>
      <c r="DO139" t="inlineStr">
        <is>
          <t>0x00000060</t>
        </is>
      </c>
      <c r="DP139" t="inlineStr">
        <is>
          <t>0x00000060</t>
        </is>
      </c>
      <c r="DQ139" t="inlineStr">
        <is>
          <t>0x00000060</t>
        </is>
      </c>
      <c r="DR139" t="inlineStr">
        <is>
          <t>0x00000060</t>
        </is>
      </c>
      <c r="DS139" t="inlineStr">
        <is>
          <t>0x00000060</t>
        </is>
      </c>
      <c r="DT139" t="inlineStr">
        <is>
          <t>0x00000060</t>
        </is>
      </c>
      <c r="DU139" t="inlineStr">
        <is>
          <t>0x00000060</t>
        </is>
      </c>
      <c r="DV139" t="inlineStr">
        <is>
          <t>0x00000060</t>
        </is>
      </c>
      <c r="DW139" t="inlineStr">
        <is>
          <t>0x00000060</t>
        </is>
      </c>
      <c r="DX139" t="inlineStr">
        <is>
          <t>0x00000060</t>
        </is>
      </c>
      <c r="DY139" t="inlineStr">
        <is>
          <t>0x00000060</t>
        </is>
      </c>
      <c r="DZ139" t="inlineStr">
        <is>
          <t>0x00000060</t>
        </is>
      </c>
      <c r="EA139" t="inlineStr">
        <is>
          <t>0x00000060</t>
        </is>
      </c>
      <c r="EB139" t="inlineStr">
        <is>
          <t>0x00000060</t>
        </is>
      </c>
      <c r="EC139" t="inlineStr">
        <is>
          <t>0x00000060</t>
        </is>
      </c>
      <c r="ED139" t="inlineStr">
        <is>
          <t>0x00000060</t>
        </is>
      </c>
      <c r="EE139" t="inlineStr">
        <is>
          <t>0x00000060</t>
        </is>
      </c>
      <c r="EF139" t="inlineStr">
        <is>
          <t>0x00000060</t>
        </is>
      </c>
      <c r="EG139" t="inlineStr">
        <is>
          <t>0x00000060</t>
        </is>
      </c>
      <c r="EH139" t="inlineStr">
        <is>
          <t>0x00000060</t>
        </is>
      </c>
      <c r="EI139" t="inlineStr">
        <is>
          <t>0x00000060</t>
        </is>
      </c>
      <c r="EJ139" t="inlineStr">
        <is>
          <t>0x00000060</t>
        </is>
      </c>
      <c r="EK139" t="inlineStr">
        <is>
          <t>0x00000060</t>
        </is>
      </c>
      <c r="EL139" t="inlineStr">
        <is>
          <t>0x00000060</t>
        </is>
      </c>
      <c r="EM139" t="inlineStr">
        <is>
          <t>0x00000060</t>
        </is>
      </c>
      <c r="EN139" t="inlineStr">
        <is>
          <t>0x00000060</t>
        </is>
      </c>
      <c r="EO139" t="inlineStr">
        <is>
          <t>0x00000060</t>
        </is>
      </c>
      <c r="EP139" t="inlineStr">
        <is>
          <t>0x00000060</t>
        </is>
      </c>
      <c r="EQ139" t="inlineStr">
        <is>
          <t>0x00000060</t>
        </is>
      </c>
      <c r="ER139" t="inlineStr">
        <is>
          <t>0x00000060</t>
        </is>
      </c>
      <c r="ES139" t="inlineStr">
        <is>
          <t>0x00000060</t>
        </is>
      </c>
      <c r="ET139" t="inlineStr">
        <is>
          <t>0x00000060</t>
        </is>
      </c>
      <c r="EU139" t="inlineStr">
        <is>
          <t>0x00000060</t>
        </is>
      </c>
      <c r="EV139" t="inlineStr">
        <is>
          <t>0x00000060</t>
        </is>
      </c>
      <c r="EW139" t="inlineStr">
        <is>
          <t>0x00000060</t>
        </is>
      </c>
      <c r="EX139" t="inlineStr">
        <is>
          <t>0x00000060</t>
        </is>
      </c>
      <c r="EY139" t="inlineStr">
        <is>
          <t>0x00000060</t>
        </is>
      </c>
      <c r="EZ139" t="inlineStr">
        <is>
          <t>0x00000060</t>
        </is>
      </c>
      <c r="FA139" t="inlineStr">
        <is>
          <t>0x00000060</t>
        </is>
      </c>
      <c r="FB139" t="inlineStr">
        <is>
          <t>0x00000060</t>
        </is>
      </c>
      <c r="FC139" t="inlineStr">
        <is>
          <t>0x00000060</t>
        </is>
      </c>
      <c r="FD139" t="inlineStr">
        <is>
          <t>0x00000060</t>
        </is>
      </c>
      <c r="FE139" t="inlineStr">
        <is>
          <t>0x00000060</t>
        </is>
      </c>
      <c r="FF139" t="inlineStr">
        <is>
          <t>0x00000060</t>
        </is>
      </c>
      <c r="FG139" t="inlineStr">
        <is>
          <t>0x00000060</t>
        </is>
      </c>
      <c r="FH139" t="inlineStr">
        <is>
          <t>0x00000060</t>
        </is>
      </c>
      <c r="FI139" t="inlineStr">
        <is>
          <t>0x00000060</t>
        </is>
      </c>
      <c r="FJ139" t="inlineStr">
        <is>
          <t>0x00000060</t>
        </is>
      </c>
      <c r="FK139" t="inlineStr">
        <is>
          <t>0x00000060</t>
        </is>
      </c>
      <c r="FL139" t="inlineStr">
        <is>
          <t>0x00000060</t>
        </is>
      </c>
      <c r="FM139" t="inlineStr">
        <is>
          <t>0x00000060</t>
        </is>
      </c>
      <c r="FN139" t="inlineStr">
        <is>
          <t>0x00000060</t>
        </is>
      </c>
      <c r="FO139" t="inlineStr">
        <is>
          <t>0x00000060</t>
        </is>
      </c>
      <c r="FP139" t="inlineStr">
        <is>
          <t>0x00000060</t>
        </is>
      </c>
      <c r="FQ139" t="inlineStr">
        <is>
          <t>0x00000060</t>
        </is>
      </c>
      <c r="FR139" t="inlineStr">
        <is>
          <t>0x00000060</t>
        </is>
      </c>
      <c r="FS139" t="inlineStr">
        <is>
          <t>0x00000060</t>
        </is>
      </c>
      <c r="FT139" t="inlineStr">
        <is>
          <t>0x00000060</t>
        </is>
      </c>
      <c r="FU139" t="inlineStr">
        <is>
          <t>0x00000060</t>
        </is>
      </c>
      <c r="FV139" t="inlineStr">
        <is>
          <t>0x00000060</t>
        </is>
      </c>
      <c r="FW139" t="inlineStr">
        <is>
          <t>0x00000060</t>
        </is>
      </c>
      <c r="FX139" t="inlineStr">
        <is>
          <t>0x00000060</t>
        </is>
      </c>
      <c r="FY139" t="inlineStr">
        <is>
          <t>0x00000060</t>
        </is>
      </c>
      <c r="FZ139" t="inlineStr">
        <is>
          <t>0x00000060</t>
        </is>
      </c>
      <c r="GA139" t="inlineStr">
        <is>
          <t>0x00000060</t>
        </is>
      </c>
      <c r="GB139" t="inlineStr">
        <is>
          <t>0x00000060</t>
        </is>
      </c>
      <c r="GC139" t="inlineStr">
        <is>
          <t>0x00000060</t>
        </is>
      </c>
      <c r="GD139" t="inlineStr">
        <is>
          <t>0x00000060</t>
        </is>
      </c>
      <c r="GE139" t="inlineStr">
        <is>
          <t>0x00000060</t>
        </is>
      </c>
      <c r="GF139" t="inlineStr">
        <is>
          <t>0x00000060</t>
        </is>
      </c>
      <c r="GG139" t="inlineStr">
        <is>
          <t>0x00000060</t>
        </is>
      </c>
      <c r="GH139" t="inlineStr">
        <is>
          <t>0x00000060</t>
        </is>
      </c>
      <c r="GI139" t="inlineStr">
        <is>
          <t>0x00000060</t>
        </is>
      </c>
      <c r="GJ139" t="inlineStr">
        <is>
          <t>0x00000060</t>
        </is>
      </c>
      <c r="GK139" t="inlineStr">
        <is>
          <t>0x00000060</t>
        </is>
      </c>
      <c r="GL139" t="inlineStr">
        <is>
          <t>0x00000060</t>
        </is>
      </c>
      <c r="GM139" t="inlineStr">
        <is>
          <t>0x00000060</t>
        </is>
      </c>
      <c r="GN139" t="inlineStr">
        <is>
          <t>0x00000060</t>
        </is>
      </c>
      <c r="GO139" t="inlineStr">
        <is>
          <t>0x00000060</t>
        </is>
      </c>
      <c r="GP139" t="inlineStr">
        <is>
          <t>0x00000060</t>
        </is>
      </c>
      <c r="GQ139" t="inlineStr">
        <is>
          <t>0x00000060</t>
        </is>
      </c>
      <c r="GR139" t="inlineStr">
        <is>
          <t>0x00000060</t>
        </is>
      </c>
      <c r="GS139" t="inlineStr">
        <is>
          <t>0x00000060</t>
        </is>
      </c>
      <c r="GT139" t="inlineStr">
        <is>
          <t>0x00000060</t>
        </is>
      </c>
      <c r="GU139" t="inlineStr">
        <is>
          <t>0x00000060</t>
        </is>
      </c>
      <c r="GV139" t="inlineStr">
        <is>
          <t>0x00000060</t>
        </is>
      </c>
      <c r="GW139" t="inlineStr">
        <is>
          <t>0x00000060</t>
        </is>
      </c>
      <c r="GX139" t="inlineStr">
        <is>
          <t>0x00000060</t>
        </is>
      </c>
      <c r="GY139" t="inlineStr">
        <is>
          <t>0x00000060</t>
        </is>
      </c>
      <c r="GZ139" t="inlineStr">
        <is>
          <t>0x00000060</t>
        </is>
      </c>
      <c r="HA139" t="inlineStr">
        <is>
          <t>0x00000060</t>
        </is>
      </c>
      <c r="HB139" t="inlineStr">
        <is>
          <t>0x00000060</t>
        </is>
      </c>
      <c r="HC139" t="inlineStr">
        <is>
          <t>0x00000060</t>
        </is>
      </c>
      <c r="HD139" t="inlineStr">
        <is>
          <t>0x00000060</t>
        </is>
      </c>
      <c r="HE139" t="inlineStr">
        <is>
          <t>0x00000060</t>
        </is>
      </c>
      <c r="HF139" t="inlineStr">
        <is>
          <t>0x00000060</t>
        </is>
      </c>
      <c r="HG139" t="inlineStr">
        <is>
          <t>0x00000060</t>
        </is>
      </c>
      <c r="HH139" t="inlineStr">
        <is>
          <t>0x00000060</t>
        </is>
      </c>
      <c r="HI139" t="inlineStr">
        <is>
          <t>0x00000060</t>
        </is>
      </c>
      <c r="HJ139" t="inlineStr">
        <is>
          <t>0x00000060</t>
        </is>
      </c>
      <c r="HK139" t="inlineStr">
        <is>
          <t>0x00000060</t>
        </is>
      </c>
      <c r="HL139" t="inlineStr">
        <is>
          <t>0x00000060</t>
        </is>
      </c>
      <c r="HM139" t="inlineStr">
        <is>
          <t>0x00000060</t>
        </is>
      </c>
      <c r="HN139" t="inlineStr">
        <is>
          <t>0x00000060</t>
        </is>
      </c>
      <c r="HO139" t="inlineStr">
        <is>
          <t>0x00000060</t>
        </is>
      </c>
      <c r="HP139" t="inlineStr">
        <is>
          <t>0x00000060</t>
        </is>
      </c>
      <c r="HQ139" t="inlineStr">
        <is>
          <t>0x00000060</t>
        </is>
      </c>
      <c r="HR139" t="inlineStr">
        <is>
          <t>0x00000060</t>
        </is>
      </c>
      <c r="HS139" t="inlineStr">
        <is>
          <t>0x00000060</t>
        </is>
      </c>
      <c r="HT139" t="inlineStr">
        <is>
          <t>0x00000060</t>
        </is>
      </c>
      <c r="HU139" t="inlineStr">
        <is>
          <t>0x00000060</t>
        </is>
      </c>
      <c r="HV139" t="inlineStr">
        <is>
          <t>0x00000060</t>
        </is>
      </c>
      <c r="HW139" t="inlineStr">
        <is>
          <t>0x00000060</t>
        </is>
      </c>
      <c r="HX139" t="inlineStr">
        <is>
          <t>0x00000060</t>
        </is>
      </c>
      <c r="HY139" t="inlineStr">
        <is>
          <t>0x00000060</t>
        </is>
      </c>
      <c r="HZ139" t="inlineStr">
        <is>
          <t>0x00000060</t>
        </is>
      </c>
      <c r="IA139" t="inlineStr">
        <is>
          <t>0x00000060</t>
        </is>
      </c>
      <c r="IB139" t="inlineStr">
        <is>
          <t>0x00000060</t>
        </is>
      </c>
      <c r="IC139" t="inlineStr">
        <is>
          <t>0x00000060</t>
        </is>
      </c>
      <c r="ID139" t="inlineStr">
        <is>
          <t>0x00000060</t>
        </is>
      </c>
      <c r="IE139" t="inlineStr">
        <is>
          <t>0x00000060</t>
        </is>
      </c>
      <c r="IF139" t="inlineStr">
        <is>
          <t>0x00000060</t>
        </is>
      </c>
      <c r="IG139" t="inlineStr">
        <is>
          <t>0x00000060</t>
        </is>
      </c>
      <c r="IH139" t="inlineStr">
        <is>
          <t>0x00000060</t>
        </is>
      </c>
      <c r="II139" t="inlineStr">
        <is>
          <t>0x00000060</t>
        </is>
      </c>
      <c r="IJ139" t="inlineStr">
        <is>
          <t>0x00000060</t>
        </is>
      </c>
      <c r="IK139" t="inlineStr">
        <is>
          <t>0x00000060</t>
        </is>
      </c>
      <c r="IL139" t="inlineStr">
        <is>
          <t>0x00000060</t>
        </is>
      </c>
      <c r="IM139" t="inlineStr">
        <is>
          <t>0x00000060</t>
        </is>
      </c>
      <c r="IN139" t="inlineStr">
        <is>
          <t>0x00000060</t>
        </is>
      </c>
      <c r="IO139" t="inlineStr">
        <is>
          <t>0x00000060</t>
        </is>
      </c>
      <c r="IP139" t="inlineStr">
        <is>
          <t>0x00000060</t>
        </is>
      </c>
      <c r="IQ139" t="inlineStr">
        <is>
          <t>0x00000060</t>
        </is>
      </c>
      <c r="IR139" t="inlineStr">
        <is>
          <t>0x00000060</t>
        </is>
      </c>
      <c r="IS139" t="inlineStr">
        <is>
          <t>0x00000060</t>
        </is>
      </c>
      <c r="IT139" t="inlineStr">
        <is>
          <t>0x00000060</t>
        </is>
      </c>
      <c r="IU139" t="inlineStr">
        <is>
          <t>0x00000060</t>
        </is>
      </c>
      <c r="IV139" t="inlineStr">
        <is>
          <t>0x00000060</t>
        </is>
      </c>
      <c r="IW139" t="inlineStr">
        <is>
          <t>0x00000060</t>
        </is>
      </c>
      <c r="IX139" t="inlineStr">
        <is>
          <t>0x00000060</t>
        </is>
      </c>
      <c r="IY139" t="inlineStr">
        <is>
          <t>0x00000060</t>
        </is>
      </c>
      <c r="IZ139" t="inlineStr">
        <is>
          <t>0x00000060</t>
        </is>
      </c>
      <c r="JA139" t="inlineStr">
        <is>
          <t>0x00000060</t>
        </is>
      </c>
      <c r="JB139" t="inlineStr">
        <is>
          <t>0x00000060</t>
        </is>
      </c>
      <c r="JC139" t="inlineStr">
        <is>
          <t>0x00000060</t>
        </is>
      </c>
      <c r="JD139" t="inlineStr">
        <is>
          <t>0x00000060</t>
        </is>
      </c>
      <c r="JE139" t="inlineStr">
        <is>
          <t>0x00000060</t>
        </is>
      </c>
      <c r="JF139" t="inlineStr">
        <is>
          <t>0x00000060</t>
        </is>
      </c>
      <c r="JG139" t="inlineStr">
        <is>
          <t>0x00000060</t>
        </is>
      </c>
      <c r="JH139" t="inlineStr">
        <is>
          <t>0x00000060</t>
        </is>
      </c>
      <c r="JI139" t="inlineStr">
        <is>
          <t>0x00000060</t>
        </is>
      </c>
      <c r="JJ139" t="inlineStr">
        <is>
          <t>0x00000060</t>
        </is>
      </c>
      <c r="JK139" t="inlineStr">
        <is>
          <t>0x00000060</t>
        </is>
      </c>
      <c r="JL139" t="inlineStr">
        <is>
          <t>0x00000060</t>
        </is>
      </c>
      <c r="JM139" t="inlineStr">
        <is>
          <t>0x00000060</t>
        </is>
      </c>
      <c r="JN139" t="inlineStr">
        <is>
          <t>0x00000060</t>
        </is>
      </c>
      <c r="JO139" t="inlineStr">
        <is>
          <t>0x00000060</t>
        </is>
      </c>
      <c r="JP139" t="inlineStr">
        <is>
          <t>0x00000060</t>
        </is>
      </c>
      <c r="JQ139" t="inlineStr">
        <is>
          <t>0x00000060</t>
        </is>
      </c>
      <c r="JR139" t="inlineStr">
        <is>
          <t>0x00000060</t>
        </is>
      </c>
      <c r="JS139" t="inlineStr">
        <is>
          <t>0x00000060</t>
        </is>
      </c>
      <c r="JT139" t="inlineStr">
        <is>
          <t>0x00000060</t>
        </is>
      </c>
      <c r="JU139" t="inlineStr">
        <is>
          <t>0x00000060</t>
        </is>
      </c>
      <c r="JV139" t="inlineStr">
        <is>
          <t>0x00000060</t>
        </is>
      </c>
      <c r="JW139" t="inlineStr">
        <is>
          <t>0x00000060</t>
        </is>
      </c>
      <c r="JX139" t="inlineStr">
        <is>
          <t>0x00000060</t>
        </is>
      </c>
      <c r="JY139" t="inlineStr">
        <is>
          <t>0x00000060</t>
        </is>
      </c>
      <c r="JZ139" t="inlineStr">
        <is>
          <t>0x00000060</t>
        </is>
      </c>
      <c r="KA139" t="inlineStr">
        <is>
          <t>0x00000060</t>
        </is>
      </c>
      <c r="KB139" t="inlineStr">
        <is>
          <t>0x00000060</t>
        </is>
      </c>
      <c r="KC139" t="inlineStr">
        <is>
          <t>0x00000060</t>
        </is>
      </c>
      <c r="KD139" t="inlineStr">
        <is>
          <t>0x00000060</t>
        </is>
      </c>
      <c r="KE139" t="inlineStr">
        <is>
          <t>0x00000060</t>
        </is>
      </c>
      <c r="KF139" t="inlineStr">
        <is>
          <t>0x00000060</t>
        </is>
      </c>
      <c r="KG139" t="inlineStr">
        <is>
          <t>0x00000060</t>
        </is>
      </c>
      <c r="KH139" t="inlineStr">
        <is>
          <t>0x00000060</t>
        </is>
      </c>
      <c r="KI139" t="inlineStr">
        <is>
          <t>0x00000060</t>
        </is>
      </c>
      <c r="KJ139" t="inlineStr">
        <is>
          <t>0x00000060</t>
        </is>
      </c>
      <c r="KK139" t="inlineStr">
        <is>
          <t>0x00000060</t>
        </is>
      </c>
      <c r="KL139" t="inlineStr">
        <is>
          <t>0x00000060</t>
        </is>
      </c>
      <c r="KM139" t="inlineStr">
        <is>
          <t>0x00000060</t>
        </is>
      </c>
      <c r="KN139" t="inlineStr">
        <is>
          <t>0x00000060</t>
        </is>
      </c>
      <c r="KO139" t="inlineStr">
        <is>
          <t>0x00000060</t>
        </is>
      </c>
      <c r="KP139" t="inlineStr">
        <is>
          <t>0x00000060</t>
        </is>
      </c>
      <c r="KQ139" t="inlineStr">
        <is>
          <t>0x00000060</t>
        </is>
      </c>
      <c r="KR139" t="inlineStr">
        <is>
          <t>0x00000060</t>
        </is>
      </c>
      <c r="KS139" t="inlineStr">
        <is>
          <t>0x00000060</t>
        </is>
      </c>
      <c r="KT139" t="inlineStr">
        <is>
          <t>0x00000060</t>
        </is>
      </c>
      <c r="KU139" t="inlineStr">
        <is>
          <t>0x00000060</t>
        </is>
      </c>
      <c r="KV139" t="inlineStr">
        <is>
          <t>0x00000060</t>
        </is>
      </c>
      <c r="KW139" t="inlineStr">
        <is>
          <t>0x00000060</t>
        </is>
      </c>
      <c r="KX139" t="inlineStr">
        <is>
          <t>0x00000060</t>
        </is>
      </c>
    </row>
    <row r="140">
      <c r="B140" t="inlineStr">
        <is>
          <t>0x00000060</t>
        </is>
      </c>
      <c r="C140" t="inlineStr">
        <is>
          <t>0x00000060</t>
        </is>
      </c>
      <c r="D140" t="inlineStr">
        <is>
          <t>0x00000060</t>
        </is>
      </c>
      <c r="E140" t="inlineStr">
        <is>
          <t>0x00000060</t>
        </is>
      </c>
      <c r="F140" t="inlineStr">
        <is>
          <t>0x00000060</t>
        </is>
      </c>
      <c r="G140" t="inlineStr">
        <is>
          <t>0x00000060</t>
        </is>
      </c>
      <c r="H140" t="inlineStr">
        <is>
          <t>0x00000060</t>
        </is>
      </c>
      <c r="I140" t="inlineStr">
        <is>
          <t>0x00000060</t>
        </is>
      </c>
      <c r="J140" t="inlineStr">
        <is>
          <t>0x00000060</t>
        </is>
      </c>
      <c r="K140" t="inlineStr">
        <is>
          <t>0x00000060</t>
        </is>
      </c>
      <c r="L140" t="inlineStr">
        <is>
          <t>0x00000060</t>
        </is>
      </c>
      <c r="M140" t="inlineStr">
        <is>
          <t>0x00000060</t>
        </is>
      </c>
      <c r="N140" t="inlineStr">
        <is>
          <t>0x00000060</t>
        </is>
      </c>
      <c r="O140" t="inlineStr">
        <is>
          <t>0x00000060</t>
        </is>
      </c>
      <c r="P140" t="inlineStr">
        <is>
          <t>0x00000060</t>
        </is>
      </c>
      <c r="Q140" t="inlineStr">
        <is>
          <t>0x00000060</t>
        </is>
      </c>
      <c r="R140" t="inlineStr">
        <is>
          <t>0x00000060</t>
        </is>
      </c>
      <c r="S140" t="inlineStr">
        <is>
          <t>0x00000060</t>
        </is>
      </c>
      <c r="T140" t="inlineStr">
        <is>
          <t>0x00000060</t>
        </is>
      </c>
      <c r="U140" t="inlineStr">
        <is>
          <t>0x00000060</t>
        </is>
      </c>
      <c r="V140" t="inlineStr">
        <is>
          <t>0x00000060</t>
        </is>
      </c>
      <c r="W140" t="inlineStr">
        <is>
          <t>0x00000060</t>
        </is>
      </c>
      <c r="X140" t="inlineStr">
        <is>
          <t>0x00000060</t>
        </is>
      </c>
      <c r="Y140" t="inlineStr">
        <is>
          <t>0x00000060</t>
        </is>
      </c>
      <c r="Z140" t="inlineStr">
        <is>
          <t>0x00000060</t>
        </is>
      </c>
      <c r="AA140" t="inlineStr">
        <is>
          <t>0x00000060</t>
        </is>
      </c>
      <c r="AB140" t="inlineStr">
        <is>
          <t>0x00000060</t>
        </is>
      </c>
      <c r="AC140" t="inlineStr">
        <is>
          <t>0x00000060</t>
        </is>
      </c>
      <c r="AD140" t="inlineStr">
        <is>
          <t>0x00000060</t>
        </is>
      </c>
      <c r="AE140" t="inlineStr">
        <is>
          <t>0x00000060</t>
        </is>
      </c>
      <c r="AF140" t="inlineStr">
        <is>
          <t>0x00000060</t>
        </is>
      </c>
      <c r="AG140" t="inlineStr">
        <is>
          <t>0x00000060</t>
        </is>
      </c>
      <c r="AH140" t="inlineStr">
        <is>
          <t>0x00000060</t>
        </is>
      </c>
      <c r="AI140" t="inlineStr">
        <is>
          <t>0x00000060</t>
        </is>
      </c>
      <c r="AJ140" t="inlineStr">
        <is>
          <t>0x00000060</t>
        </is>
      </c>
      <c r="AK140" t="inlineStr">
        <is>
          <t>0x00000060</t>
        </is>
      </c>
      <c r="AL140" t="inlineStr">
        <is>
          <t>0x00000060</t>
        </is>
      </c>
      <c r="AM140" t="inlineStr">
        <is>
          <t>0x00000060</t>
        </is>
      </c>
      <c r="AN140" t="inlineStr">
        <is>
          <t>0x00000060</t>
        </is>
      </c>
      <c r="AO140" t="inlineStr">
        <is>
          <t>0x00000060</t>
        </is>
      </c>
      <c r="AP140" t="inlineStr">
        <is>
          <t>0x00000060</t>
        </is>
      </c>
      <c r="AQ140" t="inlineStr">
        <is>
          <t>0x00000060</t>
        </is>
      </c>
      <c r="AR140" t="inlineStr">
        <is>
          <t>0x00000060</t>
        </is>
      </c>
      <c r="AS140" t="inlineStr">
        <is>
          <t>0x00000060</t>
        </is>
      </c>
      <c r="AT140" t="inlineStr">
        <is>
          <t>0x00000060</t>
        </is>
      </c>
      <c r="AU140" t="inlineStr">
        <is>
          <t>0x00000060</t>
        </is>
      </c>
      <c r="AV140" t="inlineStr">
        <is>
          <t>0x00000060</t>
        </is>
      </c>
      <c r="AW140" t="inlineStr">
        <is>
          <t>0x00000060</t>
        </is>
      </c>
      <c r="AX140" t="inlineStr">
        <is>
          <t>0x00000060</t>
        </is>
      </c>
      <c r="AY140" t="inlineStr">
        <is>
          <t>0x00000060</t>
        </is>
      </c>
      <c r="AZ140" t="inlineStr">
        <is>
          <t>0x00000060</t>
        </is>
      </c>
      <c r="BA140" t="inlineStr">
        <is>
          <t>0x00000060</t>
        </is>
      </c>
      <c r="BB140" t="inlineStr">
        <is>
          <t>0x00000060</t>
        </is>
      </c>
      <c r="BC140" t="inlineStr">
        <is>
          <t>0x00000060</t>
        </is>
      </c>
      <c r="BD140" t="inlineStr">
        <is>
          <t>0x00000060</t>
        </is>
      </c>
      <c r="BE140" t="inlineStr">
        <is>
          <t>0x00000060</t>
        </is>
      </c>
      <c r="BF140" t="inlineStr">
        <is>
          <t>0x00000060</t>
        </is>
      </c>
      <c r="BG140" t="inlineStr">
        <is>
          <t>0x00000060</t>
        </is>
      </c>
      <c r="BH140" t="inlineStr">
        <is>
          <t>0x00000060</t>
        </is>
      </c>
      <c r="BI140" t="inlineStr">
        <is>
          <t>0x00000060</t>
        </is>
      </c>
      <c r="BJ140" t="inlineStr">
        <is>
          <t>0x00000060</t>
        </is>
      </c>
      <c r="BK140" t="inlineStr">
        <is>
          <t>0x00000060</t>
        </is>
      </c>
      <c r="BL140" t="inlineStr">
        <is>
          <t>0x00000060</t>
        </is>
      </c>
      <c r="BM140" t="inlineStr">
        <is>
          <t>0x00000060</t>
        </is>
      </c>
      <c r="BN140" t="inlineStr">
        <is>
          <t>0x00000060</t>
        </is>
      </c>
      <c r="BO140" t="inlineStr">
        <is>
          <t>0x00000060</t>
        </is>
      </c>
      <c r="BP140" t="inlineStr">
        <is>
          <t>0x00000060</t>
        </is>
      </c>
      <c r="BQ140" t="inlineStr">
        <is>
          <t>0x00000060</t>
        </is>
      </c>
      <c r="BR140" t="inlineStr">
        <is>
          <t>0x00000060</t>
        </is>
      </c>
      <c r="BS140" t="inlineStr">
        <is>
          <t>0x00000060</t>
        </is>
      </c>
      <c r="BT140" t="inlineStr">
        <is>
          <t>0x00000060</t>
        </is>
      </c>
      <c r="BU140" t="inlineStr">
        <is>
          <t>0x00000060</t>
        </is>
      </c>
      <c r="BV140" t="inlineStr">
        <is>
          <t>0x00000060</t>
        </is>
      </c>
      <c r="BW140" t="inlineStr">
        <is>
          <t>0x00000060</t>
        </is>
      </c>
      <c r="BX140" t="inlineStr">
        <is>
          <t>0x00000060</t>
        </is>
      </c>
      <c r="BY140" t="inlineStr">
        <is>
          <t>0x00000060</t>
        </is>
      </c>
      <c r="BZ140" t="inlineStr">
        <is>
          <t>0x00000060</t>
        </is>
      </c>
      <c r="CA140" t="inlineStr">
        <is>
          <t>0x00000060</t>
        </is>
      </c>
      <c r="CB140" t="inlineStr">
        <is>
          <t>0x00000060</t>
        </is>
      </c>
      <c r="CC140" t="inlineStr">
        <is>
          <t>0x00000060</t>
        </is>
      </c>
      <c r="CD140" t="inlineStr">
        <is>
          <t>0x00000060</t>
        </is>
      </c>
      <c r="CE140" t="inlineStr">
        <is>
          <t>0x00000060</t>
        </is>
      </c>
      <c r="CF140" t="inlineStr">
        <is>
          <t>0x00000060</t>
        </is>
      </c>
      <c r="CG140" t="inlineStr">
        <is>
          <t>0x00000060</t>
        </is>
      </c>
      <c r="CH140" t="inlineStr">
        <is>
          <t>0x00000060</t>
        </is>
      </c>
      <c r="CI140" t="inlineStr">
        <is>
          <t>0x00000060</t>
        </is>
      </c>
      <c r="CJ140" t="inlineStr">
        <is>
          <t>0x00000060</t>
        </is>
      </c>
      <c r="CK140" t="inlineStr">
        <is>
          <t>0x00000060</t>
        </is>
      </c>
      <c r="CL140" t="inlineStr">
        <is>
          <t>0x00000060</t>
        </is>
      </c>
      <c r="CM140" t="inlineStr">
        <is>
          <t>0x00000060</t>
        </is>
      </c>
      <c r="CN140" t="inlineStr">
        <is>
          <t>0x00000060</t>
        </is>
      </c>
      <c r="CO140" t="inlineStr">
        <is>
          <t>0x00000060</t>
        </is>
      </c>
      <c r="CP140" t="inlineStr">
        <is>
          <t>0x00000060</t>
        </is>
      </c>
      <c r="CQ140" t="inlineStr">
        <is>
          <t>0x00000060</t>
        </is>
      </c>
      <c r="CR140" t="inlineStr">
        <is>
          <t>0x00000060</t>
        </is>
      </c>
      <c r="CS140" t="inlineStr">
        <is>
          <t>0x00000060</t>
        </is>
      </c>
      <c r="CT140" t="inlineStr">
        <is>
          <t>0x00000060</t>
        </is>
      </c>
      <c r="CU140" t="inlineStr">
        <is>
          <t>0x00000060</t>
        </is>
      </c>
      <c r="CV140" t="inlineStr">
        <is>
          <t>0x00000060</t>
        </is>
      </c>
      <c r="CW140" t="inlineStr">
        <is>
          <t>0x00000060</t>
        </is>
      </c>
      <c r="CX140" t="inlineStr">
        <is>
          <t>0x00000060</t>
        </is>
      </c>
      <c r="CY140" t="inlineStr">
        <is>
          <t>0x00000060</t>
        </is>
      </c>
      <c r="CZ140" t="inlineStr">
        <is>
          <t>0x00000060</t>
        </is>
      </c>
      <c r="DA140" t="inlineStr">
        <is>
          <t>0x00000060</t>
        </is>
      </c>
      <c r="DB140" t="inlineStr">
        <is>
          <t>0x00000060</t>
        </is>
      </c>
      <c r="DC140" t="inlineStr">
        <is>
          <t>0x00000060</t>
        </is>
      </c>
      <c r="DD140" t="inlineStr">
        <is>
          <t>0x00000060</t>
        </is>
      </c>
      <c r="DE140" t="inlineStr">
        <is>
          <t>0x00000060</t>
        </is>
      </c>
      <c r="DF140" t="inlineStr">
        <is>
          <t>0x00000060</t>
        </is>
      </c>
      <c r="DG140" t="inlineStr">
        <is>
          <t>0x00000060</t>
        </is>
      </c>
      <c r="DH140" t="inlineStr">
        <is>
          <t>0x00000060</t>
        </is>
      </c>
      <c r="DI140" t="inlineStr">
        <is>
          <t>0x00000060</t>
        </is>
      </c>
      <c r="DJ140" t="inlineStr">
        <is>
          <t>0x00000060</t>
        </is>
      </c>
      <c r="DK140" t="inlineStr">
        <is>
          <t>0x00000060</t>
        </is>
      </c>
      <c r="DL140" t="inlineStr">
        <is>
          <t>0x00000060</t>
        </is>
      </c>
      <c r="DM140" t="inlineStr">
        <is>
          <t>0x00000060</t>
        </is>
      </c>
      <c r="DN140" t="inlineStr">
        <is>
          <t>0x00000060</t>
        </is>
      </c>
      <c r="DO140" t="inlineStr">
        <is>
          <t>0x00000060</t>
        </is>
      </c>
      <c r="DP140" t="inlineStr">
        <is>
          <t>0x00000060</t>
        </is>
      </c>
      <c r="DQ140" t="inlineStr">
        <is>
          <t>0x00000060</t>
        </is>
      </c>
      <c r="DR140" t="inlineStr">
        <is>
          <t>0x00000060</t>
        </is>
      </c>
      <c r="DS140" t="inlineStr">
        <is>
          <t>0x00000060</t>
        </is>
      </c>
      <c r="DT140" t="inlineStr">
        <is>
          <t>0x00000060</t>
        </is>
      </c>
      <c r="DU140" t="inlineStr">
        <is>
          <t>0x00000060</t>
        </is>
      </c>
      <c r="DV140" t="inlineStr">
        <is>
          <t>0x00000060</t>
        </is>
      </c>
      <c r="DW140" t="inlineStr">
        <is>
          <t>0x00000060</t>
        </is>
      </c>
      <c r="DX140" t="inlineStr">
        <is>
          <t>0x00000060</t>
        </is>
      </c>
      <c r="DY140" t="inlineStr">
        <is>
          <t>0x00000060</t>
        </is>
      </c>
      <c r="DZ140" t="inlineStr">
        <is>
          <t>0x00000060</t>
        </is>
      </c>
      <c r="EA140" t="inlineStr">
        <is>
          <t>0x00000060</t>
        </is>
      </c>
      <c r="EB140" t="inlineStr">
        <is>
          <t>0x00000060</t>
        </is>
      </c>
      <c r="EC140" t="inlineStr">
        <is>
          <t>0x00000060</t>
        </is>
      </c>
      <c r="ED140" t="inlineStr">
        <is>
          <t>0x00000060</t>
        </is>
      </c>
      <c r="EE140" t="inlineStr">
        <is>
          <t>0x00000060</t>
        </is>
      </c>
      <c r="EF140" t="inlineStr">
        <is>
          <t>0x00000060</t>
        </is>
      </c>
      <c r="EG140" t="inlineStr">
        <is>
          <t>0x00000060</t>
        </is>
      </c>
      <c r="EH140" t="inlineStr">
        <is>
          <t>0x00000060</t>
        </is>
      </c>
      <c r="EI140" t="inlineStr">
        <is>
          <t>0x00000060</t>
        </is>
      </c>
      <c r="EJ140" t="inlineStr">
        <is>
          <t>0x00000060</t>
        </is>
      </c>
      <c r="EK140" t="inlineStr">
        <is>
          <t>0x00000060</t>
        </is>
      </c>
      <c r="EL140" t="inlineStr">
        <is>
          <t>0x00000060</t>
        </is>
      </c>
      <c r="EM140" t="inlineStr">
        <is>
          <t>0x00000060</t>
        </is>
      </c>
      <c r="EN140" t="inlineStr">
        <is>
          <t>0x00000060</t>
        </is>
      </c>
      <c r="EO140" t="inlineStr">
        <is>
          <t>0x00000060</t>
        </is>
      </c>
      <c r="EP140" t="inlineStr">
        <is>
          <t>0x00000060</t>
        </is>
      </c>
      <c r="EQ140" t="inlineStr">
        <is>
          <t>0x00000060</t>
        </is>
      </c>
      <c r="ER140" t="inlineStr">
        <is>
          <t>0x00000060</t>
        </is>
      </c>
      <c r="ES140" t="inlineStr">
        <is>
          <t>0x00000060</t>
        </is>
      </c>
      <c r="ET140" t="inlineStr">
        <is>
          <t>0x00000060</t>
        </is>
      </c>
      <c r="EU140" t="inlineStr">
        <is>
          <t>0x00000060</t>
        </is>
      </c>
      <c r="EV140" t="inlineStr">
        <is>
          <t>0x00000060</t>
        </is>
      </c>
      <c r="EW140" t="inlineStr">
        <is>
          <t>0x00000060</t>
        </is>
      </c>
      <c r="EX140" t="inlineStr">
        <is>
          <t>0x00000060</t>
        </is>
      </c>
      <c r="EY140" t="inlineStr">
        <is>
          <t>0x00000060</t>
        </is>
      </c>
      <c r="EZ140" t="inlineStr">
        <is>
          <t>0x00000060</t>
        </is>
      </c>
      <c r="FA140" t="inlineStr">
        <is>
          <t>0x00000060</t>
        </is>
      </c>
      <c r="FB140" t="inlineStr">
        <is>
          <t>0x00000060</t>
        </is>
      </c>
      <c r="FC140" t="inlineStr">
        <is>
          <t>0x00000060</t>
        </is>
      </c>
      <c r="FD140" t="inlineStr">
        <is>
          <t>0x00000060</t>
        </is>
      </c>
      <c r="FE140" t="inlineStr">
        <is>
          <t>0x00000060</t>
        </is>
      </c>
      <c r="FF140" t="inlineStr">
        <is>
          <t>0x00000060</t>
        </is>
      </c>
      <c r="FG140" t="inlineStr">
        <is>
          <t>0x00000060</t>
        </is>
      </c>
      <c r="FH140" t="inlineStr">
        <is>
          <t>0x00000060</t>
        </is>
      </c>
      <c r="FI140" t="inlineStr">
        <is>
          <t>0x00000060</t>
        </is>
      </c>
      <c r="FJ140" t="inlineStr">
        <is>
          <t>0x00000060</t>
        </is>
      </c>
      <c r="FK140" t="inlineStr">
        <is>
          <t>0x00000060</t>
        </is>
      </c>
      <c r="FL140" t="inlineStr">
        <is>
          <t>0x00000060</t>
        </is>
      </c>
      <c r="FM140" t="inlineStr">
        <is>
          <t>0x00000060</t>
        </is>
      </c>
      <c r="FN140" t="inlineStr">
        <is>
          <t>0x00000060</t>
        </is>
      </c>
      <c r="FO140" t="inlineStr">
        <is>
          <t>0x00000060</t>
        </is>
      </c>
      <c r="FP140" t="inlineStr">
        <is>
          <t>0x00000060</t>
        </is>
      </c>
      <c r="FQ140" t="inlineStr">
        <is>
          <t>0x00000060</t>
        </is>
      </c>
      <c r="FR140" t="inlineStr">
        <is>
          <t>0x00000060</t>
        </is>
      </c>
      <c r="FS140" t="inlineStr">
        <is>
          <t>0x00000060</t>
        </is>
      </c>
      <c r="FT140" t="inlineStr">
        <is>
          <t>0x00000060</t>
        </is>
      </c>
      <c r="FU140" t="inlineStr">
        <is>
          <t>0x00000060</t>
        </is>
      </c>
      <c r="FV140" t="inlineStr">
        <is>
          <t>0x00000060</t>
        </is>
      </c>
      <c r="FW140" t="inlineStr">
        <is>
          <t>0x00000060</t>
        </is>
      </c>
      <c r="FX140" t="inlineStr">
        <is>
          <t>0x00000060</t>
        </is>
      </c>
      <c r="FY140" t="inlineStr">
        <is>
          <t>0x00000060</t>
        </is>
      </c>
      <c r="FZ140" t="inlineStr">
        <is>
          <t>0x00000060</t>
        </is>
      </c>
      <c r="GA140" t="inlineStr">
        <is>
          <t>0x00000060</t>
        </is>
      </c>
      <c r="GB140" t="inlineStr">
        <is>
          <t>0x00000060</t>
        </is>
      </c>
      <c r="GC140" t="inlineStr">
        <is>
          <t>0x00000060</t>
        </is>
      </c>
      <c r="GD140" t="inlineStr">
        <is>
          <t>0x00000060</t>
        </is>
      </c>
      <c r="GE140" t="inlineStr">
        <is>
          <t>0x00000060</t>
        </is>
      </c>
      <c r="GF140" t="inlineStr">
        <is>
          <t>0x00000060</t>
        </is>
      </c>
      <c r="GG140" t="inlineStr">
        <is>
          <t>0x00000060</t>
        </is>
      </c>
      <c r="GH140" t="inlineStr">
        <is>
          <t>0x00000060</t>
        </is>
      </c>
      <c r="GI140" t="inlineStr">
        <is>
          <t>0x00000060</t>
        </is>
      </c>
      <c r="GJ140" t="inlineStr">
        <is>
          <t>0x00000060</t>
        </is>
      </c>
      <c r="GK140" t="inlineStr">
        <is>
          <t>0x00000060</t>
        </is>
      </c>
      <c r="GL140" t="inlineStr">
        <is>
          <t>0x00000060</t>
        </is>
      </c>
      <c r="GM140" t="inlineStr">
        <is>
          <t>0x00000060</t>
        </is>
      </c>
      <c r="GN140" t="inlineStr">
        <is>
          <t>0x00000060</t>
        </is>
      </c>
      <c r="GO140" t="inlineStr">
        <is>
          <t>0x00000060</t>
        </is>
      </c>
      <c r="GP140" t="inlineStr">
        <is>
          <t>0x00000060</t>
        </is>
      </c>
      <c r="GQ140" t="inlineStr">
        <is>
          <t>0x00000060</t>
        </is>
      </c>
      <c r="GR140" t="inlineStr">
        <is>
          <t>0x00000060</t>
        </is>
      </c>
      <c r="GS140" t="inlineStr">
        <is>
          <t>0x00000060</t>
        </is>
      </c>
      <c r="GT140" t="inlineStr">
        <is>
          <t>0x00000060</t>
        </is>
      </c>
      <c r="GU140" t="inlineStr">
        <is>
          <t>0x00000060</t>
        </is>
      </c>
      <c r="GV140" t="inlineStr">
        <is>
          <t>0x00000060</t>
        </is>
      </c>
      <c r="GW140" t="inlineStr">
        <is>
          <t>0x00000060</t>
        </is>
      </c>
      <c r="GX140" t="inlineStr">
        <is>
          <t>0x00000060</t>
        </is>
      </c>
      <c r="GY140" t="inlineStr">
        <is>
          <t>0x00000060</t>
        </is>
      </c>
      <c r="GZ140" t="inlineStr">
        <is>
          <t>0x00000060</t>
        </is>
      </c>
      <c r="HA140" t="inlineStr">
        <is>
          <t>0x00000060</t>
        </is>
      </c>
      <c r="HB140" t="inlineStr">
        <is>
          <t>0x00000060</t>
        </is>
      </c>
      <c r="HC140" t="inlineStr">
        <is>
          <t>0x00000060</t>
        </is>
      </c>
      <c r="HD140" t="inlineStr">
        <is>
          <t>0x00000060</t>
        </is>
      </c>
      <c r="HE140" t="inlineStr">
        <is>
          <t>0x00000060</t>
        </is>
      </c>
      <c r="HF140" t="inlineStr">
        <is>
          <t>0x00000060</t>
        </is>
      </c>
      <c r="HG140" t="inlineStr">
        <is>
          <t>0x00000060</t>
        </is>
      </c>
      <c r="HH140" t="inlineStr">
        <is>
          <t>0x00000060</t>
        </is>
      </c>
      <c r="HI140" t="inlineStr">
        <is>
          <t>0x00000060</t>
        </is>
      </c>
      <c r="HJ140" t="inlineStr">
        <is>
          <t>0x00000060</t>
        </is>
      </c>
      <c r="HK140" t="inlineStr">
        <is>
          <t>0x00000060</t>
        </is>
      </c>
      <c r="HL140" t="inlineStr">
        <is>
          <t>0x00000060</t>
        </is>
      </c>
      <c r="HM140" t="inlineStr">
        <is>
          <t>0x00000060</t>
        </is>
      </c>
      <c r="HN140" t="inlineStr">
        <is>
          <t>0x00000060</t>
        </is>
      </c>
      <c r="HO140" t="inlineStr">
        <is>
          <t>0x00000060</t>
        </is>
      </c>
      <c r="HP140" t="inlineStr">
        <is>
          <t>0x00000060</t>
        </is>
      </c>
      <c r="HQ140" t="inlineStr">
        <is>
          <t>0x00000060</t>
        </is>
      </c>
      <c r="HR140" t="inlineStr">
        <is>
          <t>0x00000060</t>
        </is>
      </c>
      <c r="HS140" t="inlineStr">
        <is>
          <t>0x00000060</t>
        </is>
      </c>
      <c r="HT140" t="inlineStr">
        <is>
          <t>0x00000060</t>
        </is>
      </c>
      <c r="HU140" t="inlineStr">
        <is>
          <t>0x00000060</t>
        </is>
      </c>
      <c r="HV140" t="inlineStr">
        <is>
          <t>0x00000060</t>
        </is>
      </c>
      <c r="HW140" t="inlineStr">
        <is>
          <t>0x00000060</t>
        </is>
      </c>
      <c r="HX140" t="inlineStr">
        <is>
          <t>0x00000060</t>
        </is>
      </c>
      <c r="HY140" t="inlineStr">
        <is>
          <t>0x00000060</t>
        </is>
      </c>
      <c r="HZ140" t="inlineStr">
        <is>
          <t>0x00000060</t>
        </is>
      </c>
      <c r="IA140" t="inlineStr">
        <is>
          <t>0x00000060</t>
        </is>
      </c>
      <c r="IB140" t="inlineStr">
        <is>
          <t>0x00000060</t>
        </is>
      </c>
      <c r="IC140" t="inlineStr">
        <is>
          <t>0x00000060</t>
        </is>
      </c>
      <c r="ID140" t="inlineStr">
        <is>
          <t>0x00000060</t>
        </is>
      </c>
      <c r="IE140" t="inlineStr">
        <is>
          <t>0x00000060</t>
        </is>
      </c>
      <c r="IF140" t="inlineStr">
        <is>
          <t>0x00000060</t>
        </is>
      </c>
      <c r="IG140" t="inlineStr">
        <is>
          <t>0x00000060</t>
        </is>
      </c>
      <c r="IH140" t="inlineStr">
        <is>
          <t>0x00000060</t>
        </is>
      </c>
      <c r="II140" t="inlineStr">
        <is>
          <t>0x00000060</t>
        </is>
      </c>
      <c r="IJ140" t="inlineStr">
        <is>
          <t>0x00000060</t>
        </is>
      </c>
      <c r="IK140" t="inlineStr">
        <is>
          <t>0x00000060</t>
        </is>
      </c>
      <c r="IL140" t="inlineStr">
        <is>
          <t>0x00000060</t>
        </is>
      </c>
      <c r="IM140" t="inlineStr">
        <is>
          <t>0x00000060</t>
        </is>
      </c>
      <c r="IN140" t="inlineStr">
        <is>
          <t>0x00000060</t>
        </is>
      </c>
      <c r="IO140" t="inlineStr">
        <is>
          <t>0x00000060</t>
        </is>
      </c>
      <c r="IP140" t="inlineStr">
        <is>
          <t>0x00000060</t>
        </is>
      </c>
      <c r="IQ140" t="inlineStr">
        <is>
          <t>0x00000060</t>
        </is>
      </c>
      <c r="IR140" t="inlineStr">
        <is>
          <t>0x00000060</t>
        </is>
      </c>
      <c r="IS140" t="inlineStr">
        <is>
          <t>0x00000060</t>
        </is>
      </c>
      <c r="IT140" t="inlineStr">
        <is>
          <t>0x00000060</t>
        </is>
      </c>
      <c r="IU140" t="inlineStr">
        <is>
          <t>0x00000060</t>
        </is>
      </c>
      <c r="IV140" t="inlineStr">
        <is>
          <t>0x00000060</t>
        </is>
      </c>
      <c r="IW140" t="inlineStr">
        <is>
          <t>0x00000060</t>
        </is>
      </c>
      <c r="IX140" t="inlineStr">
        <is>
          <t>0x00000060</t>
        </is>
      </c>
      <c r="IY140" t="inlineStr">
        <is>
          <t>0x00000060</t>
        </is>
      </c>
      <c r="IZ140" t="inlineStr">
        <is>
          <t>0x00000060</t>
        </is>
      </c>
      <c r="JA140" t="inlineStr">
        <is>
          <t>0x00000060</t>
        </is>
      </c>
      <c r="JB140" t="inlineStr">
        <is>
          <t>0x00000060</t>
        </is>
      </c>
      <c r="JC140" t="inlineStr">
        <is>
          <t>0x00000060</t>
        </is>
      </c>
      <c r="JD140" t="inlineStr">
        <is>
          <t>0x00000060</t>
        </is>
      </c>
      <c r="JE140" t="inlineStr">
        <is>
          <t>0x00000060</t>
        </is>
      </c>
      <c r="JF140" t="inlineStr">
        <is>
          <t>0x00000060</t>
        </is>
      </c>
      <c r="JG140" t="inlineStr">
        <is>
          <t>0x00000060</t>
        </is>
      </c>
      <c r="JH140" t="inlineStr">
        <is>
          <t>0x00000060</t>
        </is>
      </c>
      <c r="JI140" t="inlineStr">
        <is>
          <t>0x00000060</t>
        </is>
      </c>
      <c r="JJ140" t="inlineStr">
        <is>
          <t>0x00000060</t>
        </is>
      </c>
      <c r="JK140" t="inlineStr">
        <is>
          <t>0x00000060</t>
        </is>
      </c>
      <c r="JL140" t="inlineStr">
        <is>
          <t>0x00000060</t>
        </is>
      </c>
      <c r="JM140" t="inlineStr">
        <is>
          <t>0x00000060</t>
        </is>
      </c>
      <c r="JN140" t="inlineStr">
        <is>
          <t>0x00000060</t>
        </is>
      </c>
      <c r="JO140" t="inlineStr">
        <is>
          <t>0x00000060</t>
        </is>
      </c>
      <c r="JP140" t="inlineStr">
        <is>
          <t>0x00000060</t>
        </is>
      </c>
      <c r="JQ140" t="inlineStr">
        <is>
          <t>0x00000060</t>
        </is>
      </c>
      <c r="JR140" t="inlineStr">
        <is>
          <t>0x00000060</t>
        </is>
      </c>
      <c r="JS140" t="inlineStr">
        <is>
          <t>0x00000060</t>
        </is>
      </c>
      <c r="JT140" t="inlineStr">
        <is>
          <t>0x00000060</t>
        </is>
      </c>
      <c r="JU140" t="inlineStr">
        <is>
          <t>0x00000060</t>
        </is>
      </c>
      <c r="JV140" t="inlineStr">
        <is>
          <t>0x00000060</t>
        </is>
      </c>
      <c r="JW140" t="inlineStr">
        <is>
          <t>0x00000060</t>
        </is>
      </c>
      <c r="JX140" t="inlineStr">
        <is>
          <t>0x00000060</t>
        </is>
      </c>
      <c r="JY140" t="inlineStr">
        <is>
          <t>0x00000060</t>
        </is>
      </c>
      <c r="JZ140" t="inlineStr">
        <is>
          <t>0x00000060</t>
        </is>
      </c>
      <c r="KA140" t="inlineStr">
        <is>
          <t>0x00000060</t>
        </is>
      </c>
      <c r="KB140" t="inlineStr">
        <is>
          <t>0x00000060</t>
        </is>
      </c>
      <c r="KC140" t="inlineStr">
        <is>
          <t>0x00000060</t>
        </is>
      </c>
      <c r="KD140" t="inlineStr">
        <is>
          <t>0x00000060</t>
        </is>
      </c>
      <c r="KE140" t="inlineStr">
        <is>
          <t>0x00000060</t>
        </is>
      </c>
      <c r="KF140" t="inlineStr">
        <is>
          <t>0x00000060</t>
        </is>
      </c>
      <c r="KG140" t="inlineStr">
        <is>
          <t>0x00000060</t>
        </is>
      </c>
      <c r="KH140" t="inlineStr">
        <is>
          <t>0x00000060</t>
        </is>
      </c>
      <c r="KI140" t="inlineStr">
        <is>
          <t>0x00000060</t>
        </is>
      </c>
      <c r="KJ140" t="inlineStr">
        <is>
          <t>0x00000060</t>
        </is>
      </c>
      <c r="KK140" t="inlineStr">
        <is>
          <t>0x00000060</t>
        </is>
      </c>
      <c r="KL140" t="inlineStr">
        <is>
          <t>0x00000060</t>
        </is>
      </c>
      <c r="KM140" t="inlineStr">
        <is>
          <t>0x00000060</t>
        </is>
      </c>
      <c r="KN140" t="inlineStr">
        <is>
          <t>0x00000060</t>
        </is>
      </c>
      <c r="KO140" t="inlineStr">
        <is>
          <t>0x00000060</t>
        </is>
      </c>
      <c r="KP140" t="inlineStr">
        <is>
          <t>0x00000060</t>
        </is>
      </c>
      <c r="KQ140" t="inlineStr">
        <is>
          <t>0x00000060</t>
        </is>
      </c>
      <c r="KR140" t="inlineStr">
        <is>
          <t>0x00000060</t>
        </is>
      </c>
      <c r="KS140" t="inlineStr">
        <is>
          <t>0x00000060</t>
        </is>
      </c>
      <c r="KT140" t="inlineStr">
        <is>
          <t>0x00000060</t>
        </is>
      </c>
      <c r="KU140" t="inlineStr">
        <is>
          <t>0x00000060</t>
        </is>
      </c>
      <c r="KV140" t="inlineStr">
        <is>
          <t>0x00000060</t>
        </is>
      </c>
      <c r="KW140" t="inlineStr">
        <is>
          <t>0x00000060</t>
        </is>
      </c>
      <c r="KX140" t="inlineStr">
        <is>
          <t>0x00000060</t>
        </is>
      </c>
    </row>
    <row r="142">
      <c r="B142" t="inlineStr">
        <is>
          <t>1105183803</t>
        </is>
      </c>
      <c r="C142" t="inlineStr">
        <is>
          <t>1105190011</t>
        </is>
      </c>
      <c r="D142" t="inlineStr">
        <is>
          <t>1105192141</t>
        </is>
      </c>
      <c r="E142" t="inlineStr">
        <is>
          <t>1105195740</t>
        </is>
      </c>
      <c r="F142" t="inlineStr">
        <is>
          <t>1105201941</t>
        </is>
      </c>
      <c r="G142" t="inlineStr">
        <is>
          <t>1105204140</t>
        </is>
      </c>
      <c r="H142" t="inlineStr">
        <is>
          <t>1105211624</t>
        </is>
      </c>
      <c r="I142" t="inlineStr">
        <is>
          <t>1105213838</t>
        </is>
      </c>
      <c r="J142" t="inlineStr">
        <is>
          <t>1105220017</t>
        </is>
      </c>
      <c r="K142" t="inlineStr">
        <is>
          <t>1105222257</t>
        </is>
      </c>
      <c r="L142" t="inlineStr">
        <is>
          <t>1105224619</t>
        </is>
      </c>
      <c r="M142" t="inlineStr">
        <is>
          <t>1105230826</t>
        </is>
      </c>
      <c r="N142" t="inlineStr">
        <is>
          <t>1105233056</t>
        </is>
      </c>
      <c r="O142" t="inlineStr">
        <is>
          <t>1105235341</t>
        </is>
      </c>
      <c r="P142" t="inlineStr">
        <is>
          <t>1106001541</t>
        </is>
      </c>
      <c r="Q142" t="inlineStr">
        <is>
          <t>1106003824</t>
        </is>
      </c>
      <c r="R142" t="inlineStr">
        <is>
          <t>1106010134</t>
        </is>
      </c>
      <c r="S142" t="inlineStr">
        <is>
          <t>1106012259</t>
        </is>
      </c>
      <c r="T142" t="inlineStr">
        <is>
          <t>1106014615</t>
        </is>
      </c>
      <c r="U142" t="inlineStr">
        <is>
          <t>1106020740</t>
        </is>
      </c>
      <c r="V142" t="inlineStr">
        <is>
          <t>1106023029</t>
        </is>
      </c>
      <c r="W142" t="inlineStr">
        <is>
          <t>1106025246</t>
        </is>
      </c>
      <c r="X142" t="inlineStr">
        <is>
          <t>1106031559</t>
        </is>
      </c>
      <c r="Y142" t="inlineStr">
        <is>
          <t>1106033830</t>
        </is>
      </c>
      <c r="Z142" t="inlineStr">
        <is>
          <t>1106040108</t>
        </is>
      </c>
      <c r="AA142" t="inlineStr">
        <is>
          <t>1106042314</t>
        </is>
      </c>
      <c r="AB142" t="inlineStr">
        <is>
          <t>1106044605</t>
        </is>
      </c>
      <c r="AC142" t="inlineStr">
        <is>
          <t>1106050852</t>
        </is>
      </c>
      <c r="AD142" t="inlineStr">
        <is>
          <t>1106053138</t>
        </is>
      </c>
      <c r="AE142" t="inlineStr">
        <is>
          <t>1106055442</t>
        </is>
      </c>
      <c r="AF142" t="inlineStr">
        <is>
          <t>1106061650</t>
        </is>
      </c>
      <c r="AG142" t="inlineStr">
        <is>
          <t>1106063844</t>
        </is>
      </c>
      <c r="AH142" t="inlineStr">
        <is>
          <t>1106070140</t>
        </is>
      </c>
      <c r="AI142" t="inlineStr">
        <is>
          <t>1106072436</t>
        </is>
      </c>
      <c r="AJ142" t="inlineStr">
        <is>
          <t>1106074656</t>
        </is>
      </c>
      <c r="AK142" t="inlineStr">
        <is>
          <t>1106080941</t>
        </is>
      </c>
      <c r="AL142" t="inlineStr">
        <is>
          <t>1106083153</t>
        </is>
      </c>
      <c r="AM142" t="inlineStr">
        <is>
          <t>1106085514</t>
        </is>
      </c>
      <c r="AN142" t="inlineStr">
        <is>
          <t>1106091659</t>
        </is>
      </c>
      <c r="AO142" t="inlineStr">
        <is>
          <t>1106093910</t>
        </is>
      </c>
      <c r="AP142" t="inlineStr">
        <is>
          <t>1106100041</t>
        </is>
      </c>
      <c r="AQ142" t="inlineStr">
        <is>
          <t>1106102230</t>
        </is>
      </c>
      <c r="AR142" t="inlineStr">
        <is>
          <t>1106105559</t>
        </is>
      </c>
      <c r="AS142" t="inlineStr">
        <is>
          <t>1106111732</t>
        </is>
      </c>
      <c r="AT142" t="inlineStr">
        <is>
          <t>1106113920</t>
        </is>
      </c>
      <c r="AU142" t="inlineStr">
        <is>
          <t>1106120211</t>
        </is>
      </c>
      <c r="AV142" t="inlineStr">
        <is>
          <t>1106122521</t>
        </is>
      </c>
      <c r="AW142" t="inlineStr">
        <is>
          <t>1106124626</t>
        </is>
      </c>
      <c r="AX142" t="inlineStr">
        <is>
          <t>1106131050</t>
        </is>
      </c>
      <c r="AY142" t="inlineStr">
        <is>
          <t>1106133413</t>
        </is>
      </c>
      <c r="AZ142" t="inlineStr">
        <is>
          <t>1106135658</t>
        </is>
      </c>
      <c r="BA142" t="inlineStr">
        <is>
          <t>1106141947</t>
        </is>
      </c>
      <c r="BB142" t="inlineStr">
        <is>
          <t>1106144201</t>
        </is>
      </c>
      <c r="BC142" t="inlineStr">
        <is>
          <t>1106150450</t>
        </is>
      </c>
      <c r="BD142" t="inlineStr">
        <is>
          <t>1106152741</t>
        </is>
      </c>
      <c r="BE142" t="inlineStr">
        <is>
          <t>1106154949</t>
        </is>
      </c>
      <c r="BF142" t="inlineStr">
        <is>
          <t>1106161234</t>
        </is>
      </c>
      <c r="BG142" t="inlineStr">
        <is>
          <t>1106163500</t>
        </is>
      </c>
      <c r="BH142" t="inlineStr">
        <is>
          <t>1106165714</t>
        </is>
      </c>
      <c r="BI142" t="inlineStr">
        <is>
          <t>1106171912</t>
        </is>
      </c>
      <c r="BJ142" t="inlineStr">
        <is>
          <t>1106174121</t>
        </is>
      </c>
      <c r="BK142" t="inlineStr">
        <is>
          <t>1106180325</t>
        </is>
      </c>
      <c r="BL142" t="inlineStr">
        <is>
          <t>1106182627</t>
        </is>
      </c>
      <c r="BM142" t="inlineStr">
        <is>
          <t>1106185009</t>
        </is>
      </c>
      <c r="BN142" t="inlineStr">
        <is>
          <t>1106191134</t>
        </is>
      </c>
      <c r="BO142" t="inlineStr">
        <is>
          <t>1106193324</t>
        </is>
      </c>
      <c r="BP142" t="inlineStr">
        <is>
          <t>1106195445</t>
        </is>
      </c>
      <c r="BQ142" t="inlineStr">
        <is>
          <t>1106201635</t>
        </is>
      </c>
      <c r="BR142" t="inlineStr">
        <is>
          <t>1106203854</t>
        </is>
      </c>
      <c r="BS142" t="inlineStr">
        <is>
          <t>1106210138</t>
        </is>
      </c>
      <c r="BT142" t="inlineStr">
        <is>
          <t>1106212413</t>
        </is>
      </c>
      <c r="BU142" t="inlineStr">
        <is>
          <t>1106214648</t>
        </is>
      </c>
      <c r="BV142" t="inlineStr">
        <is>
          <t>1106220911</t>
        </is>
      </c>
      <c r="BW142" t="inlineStr">
        <is>
          <t>1106223236</t>
        </is>
      </c>
      <c r="BX142" t="inlineStr">
        <is>
          <t>1106225602</t>
        </is>
      </c>
      <c r="BY142" t="inlineStr">
        <is>
          <t>1106231808</t>
        </is>
      </c>
      <c r="BZ142" t="inlineStr">
        <is>
          <t>1106234044</t>
        </is>
      </c>
      <c r="CA142" t="inlineStr">
        <is>
          <t>1107000250</t>
        </is>
      </c>
      <c r="CB142" t="inlineStr">
        <is>
          <t>1107002430</t>
        </is>
      </c>
      <c r="CC142" t="inlineStr">
        <is>
          <t>1107004631</t>
        </is>
      </c>
      <c r="CD142" t="inlineStr">
        <is>
          <t>1107010852</t>
        </is>
      </c>
      <c r="CE142" t="inlineStr">
        <is>
          <t>1107013133</t>
        </is>
      </c>
      <c r="CF142" t="inlineStr">
        <is>
          <t>1107015310</t>
        </is>
      </c>
      <c r="CG142" t="inlineStr">
        <is>
          <t>1107021705</t>
        </is>
      </c>
      <c r="CH142" t="inlineStr">
        <is>
          <t>1107023909</t>
        </is>
      </c>
      <c r="CI142" t="inlineStr">
        <is>
          <t>1107030214</t>
        </is>
      </c>
      <c r="CJ142" t="inlineStr">
        <is>
          <t>1107032427</t>
        </is>
      </c>
      <c r="CK142" t="inlineStr">
        <is>
          <t>1107034659</t>
        </is>
      </c>
      <c r="CL142" t="inlineStr">
        <is>
          <t>1107040938</t>
        </is>
      </c>
      <c r="CM142" t="inlineStr">
        <is>
          <t>1107043222</t>
        </is>
      </c>
      <c r="CN142" t="inlineStr">
        <is>
          <t>1107045436</t>
        </is>
      </c>
      <c r="CO142" t="inlineStr">
        <is>
          <t>1107051601</t>
        </is>
      </c>
      <c r="CP142" t="inlineStr">
        <is>
          <t>1107053854</t>
        </is>
      </c>
      <c r="CQ142" t="inlineStr">
        <is>
          <t>1107060111</t>
        </is>
      </c>
      <c r="CR142" t="inlineStr">
        <is>
          <t>1107062243</t>
        </is>
      </c>
      <c r="CS142" t="inlineStr">
        <is>
          <t>1107064401</t>
        </is>
      </c>
      <c r="CT142" t="inlineStr">
        <is>
          <t>1107070549</t>
        </is>
      </c>
      <c r="CU142" t="inlineStr">
        <is>
          <t>1107072743</t>
        </is>
      </c>
      <c r="CV142" t="inlineStr">
        <is>
          <t>1107074921</t>
        </is>
      </c>
      <c r="CW142" t="inlineStr">
        <is>
          <t>1107081204</t>
        </is>
      </c>
      <c r="CX142" t="inlineStr">
        <is>
          <t>1107083426</t>
        </is>
      </c>
      <c r="CY142" t="inlineStr">
        <is>
          <t>1107085716</t>
        </is>
      </c>
      <c r="CZ142" t="inlineStr">
        <is>
          <t>1107092037</t>
        </is>
      </c>
      <c r="DA142" t="inlineStr">
        <is>
          <t>1107094322</t>
        </is>
      </c>
      <c r="DB142" t="inlineStr">
        <is>
          <t>1107100534</t>
        </is>
      </c>
      <c r="DC142" t="inlineStr">
        <is>
          <t>1107102813</t>
        </is>
      </c>
      <c r="DD142" t="inlineStr">
        <is>
          <t>1107105140</t>
        </is>
      </c>
      <c r="DE142" t="inlineStr">
        <is>
          <t>1107111450</t>
        </is>
      </c>
      <c r="DF142" t="inlineStr">
        <is>
          <t>1107113735</t>
        </is>
      </c>
      <c r="DG142" t="inlineStr">
        <is>
          <t>1107115918</t>
        </is>
      </c>
      <c r="DH142" t="inlineStr">
        <is>
          <t>1107122153</t>
        </is>
      </c>
      <c r="DI142" t="inlineStr">
        <is>
          <t>1107124331</t>
        </is>
      </c>
      <c r="DJ142" t="inlineStr">
        <is>
          <t>1107130546</t>
        </is>
      </c>
      <c r="DK142" t="inlineStr">
        <is>
          <t>1107132743</t>
        </is>
      </c>
      <c r="DL142" t="inlineStr">
        <is>
          <t>1107135022</t>
        </is>
      </c>
      <c r="DM142" t="inlineStr">
        <is>
          <t>1107141249</t>
        </is>
      </c>
      <c r="DN142" t="inlineStr">
        <is>
          <t>1107143447</t>
        </is>
      </c>
      <c r="DO142" t="inlineStr">
        <is>
          <t>1107145651</t>
        </is>
      </c>
      <c r="DP142" t="inlineStr">
        <is>
          <t>1107151948</t>
        </is>
      </c>
      <c r="DQ142" t="inlineStr">
        <is>
          <t>1107154241</t>
        </is>
      </c>
      <c r="DR142" t="inlineStr">
        <is>
          <t>1107160440</t>
        </is>
      </c>
      <c r="DS142" t="inlineStr">
        <is>
          <t>1107162730</t>
        </is>
      </c>
      <c r="DT142" t="inlineStr">
        <is>
          <t>1107165027</t>
        </is>
      </c>
      <c r="DU142" t="inlineStr">
        <is>
          <t>1107171303</t>
        </is>
      </c>
      <c r="DV142" t="inlineStr">
        <is>
          <t>1107173552</t>
        </is>
      </c>
      <c r="DW142" t="inlineStr">
        <is>
          <t>1107175837</t>
        </is>
      </c>
      <c r="DX142" t="inlineStr">
        <is>
          <t>1107182132</t>
        </is>
      </c>
      <c r="DY142" t="inlineStr">
        <is>
          <t>1107184615</t>
        </is>
      </c>
      <c r="DZ142" t="inlineStr">
        <is>
          <t>1107190827</t>
        </is>
      </c>
      <c r="EA142" t="inlineStr">
        <is>
          <t>1107193017</t>
        </is>
      </c>
      <c r="EB142" t="inlineStr">
        <is>
          <t>1107195223</t>
        </is>
      </c>
      <c r="EC142" t="inlineStr">
        <is>
          <t>1107201524</t>
        </is>
      </c>
      <c r="ED142" t="inlineStr">
        <is>
          <t>1107203737</t>
        </is>
      </c>
      <c r="EE142" t="inlineStr">
        <is>
          <t>1107205920</t>
        </is>
      </c>
      <c r="EF142" t="inlineStr">
        <is>
          <t>1107212251</t>
        </is>
      </c>
      <c r="EG142" t="inlineStr">
        <is>
          <t>1107214528</t>
        </is>
      </c>
      <c r="EH142" t="inlineStr">
        <is>
          <t>1107220801</t>
        </is>
      </c>
      <c r="EI142" t="inlineStr">
        <is>
          <t>1107223056</t>
        </is>
      </c>
      <c r="EJ142" t="inlineStr">
        <is>
          <t>1107225254</t>
        </is>
      </c>
      <c r="EK142" t="inlineStr">
        <is>
          <t>1107231458</t>
        </is>
      </c>
      <c r="EL142" t="inlineStr">
        <is>
          <t>1107233727</t>
        </is>
      </c>
      <c r="EM142" t="inlineStr">
        <is>
          <t>1107235939</t>
        </is>
      </c>
      <c r="EN142" t="inlineStr">
        <is>
          <t>1108003159</t>
        </is>
      </c>
      <c r="EO142" t="inlineStr">
        <is>
          <t>1108005437</t>
        </is>
      </c>
      <c r="EP142" t="inlineStr">
        <is>
          <t>1108012845</t>
        </is>
      </c>
      <c r="EQ142" t="inlineStr">
        <is>
          <t>1108020129</t>
        </is>
      </c>
      <c r="ER142" t="inlineStr">
        <is>
          <t>1108022546</t>
        </is>
      </c>
      <c r="ES142" t="inlineStr">
        <is>
          <t>1108024713</t>
        </is>
      </c>
      <c r="ET142" t="inlineStr">
        <is>
          <t>1108031036</t>
        </is>
      </c>
      <c r="EU142" t="inlineStr">
        <is>
          <t>1108033306</t>
        </is>
      </c>
      <c r="EV142" t="inlineStr">
        <is>
          <t>1108040644</t>
        </is>
      </c>
      <c r="EW142" t="inlineStr">
        <is>
          <t>1108042942</t>
        </is>
      </c>
      <c r="EX142" t="inlineStr">
        <is>
          <t>1108045229</t>
        </is>
      </c>
      <c r="EY142" t="inlineStr">
        <is>
          <t>1108051354</t>
        </is>
      </c>
      <c r="EZ142" t="inlineStr">
        <is>
          <t>1108053621</t>
        </is>
      </c>
      <c r="FA142" t="inlineStr">
        <is>
          <t>1108060023</t>
        </is>
      </c>
      <c r="FB142" t="inlineStr">
        <is>
          <t>1108062256</t>
        </is>
      </c>
      <c r="FC142" t="inlineStr">
        <is>
          <t>1108064601</t>
        </is>
      </c>
      <c r="FD142" t="inlineStr">
        <is>
          <t>1108070734</t>
        </is>
      </c>
      <c r="FE142" t="inlineStr">
        <is>
          <t>1108074050</t>
        </is>
      </c>
      <c r="FF142" t="inlineStr">
        <is>
          <t>1108080256</t>
        </is>
      </c>
      <c r="FG142" t="inlineStr">
        <is>
          <t>1108082555</t>
        </is>
      </c>
      <c r="FH142" t="inlineStr">
        <is>
          <t>1108084817</t>
        </is>
      </c>
      <c r="FI142" t="inlineStr">
        <is>
          <t>1108091106</t>
        </is>
      </c>
      <c r="FJ142" t="inlineStr">
        <is>
          <t>1108093352</t>
        </is>
      </c>
      <c r="FK142" t="inlineStr">
        <is>
          <t>1108095631</t>
        </is>
      </c>
      <c r="FL142" t="inlineStr">
        <is>
          <t>1108102010</t>
        </is>
      </c>
      <c r="FM142" t="inlineStr">
        <is>
          <t>1108104204</t>
        </is>
      </c>
      <c r="FN142" t="inlineStr">
        <is>
          <t>1108110401</t>
        </is>
      </c>
      <c r="FO142" t="inlineStr">
        <is>
          <t>1108112620</t>
        </is>
      </c>
      <c r="FP142" t="inlineStr">
        <is>
          <t>1108114832</t>
        </is>
      </c>
      <c r="FQ142" t="inlineStr">
        <is>
          <t>1108121141</t>
        </is>
      </c>
      <c r="FR142" t="inlineStr">
        <is>
          <t>1108123500</t>
        </is>
      </c>
      <c r="FS142" t="inlineStr">
        <is>
          <t>1108125802</t>
        </is>
      </c>
      <c r="FT142" t="inlineStr">
        <is>
          <t>1108132032</t>
        </is>
      </c>
      <c r="FU142" t="inlineStr">
        <is>
          <t>1108134239</t>
        </is>
      </c>
      <c r="FV142" t="inlineStr">
        <is>
          <t>1108140504</t>
        </is>
      </c>
      <c r="FW142" t="inlineStr">
        <is>
          <t>1108142703</t>
        </is>
      </c>
      <c r="FX142" t="inlineStr">
        <is>
          <t>1108144905</t>
        </is>
      </c>
      <c r="FY142" t="inlineStr">
        <is>
          <t>1108151041</t>
        </is>
      </c>
      <c r="FZ142" t="inlineStr">
        <is>
          <t>1108153317</t>
        </is>
      </c>
      <c r="GA142" t="inlineStr">
        <is>
          <t>1108155640</t>
        </is>
      </c>
      <c r="GB142" t="inlineStr">
        <is>
          <t>1108161925</t>
        </is>
      </c>
      <c r="GC142" t="inlineStr">
        <is>
          <t>1108164107</t>
        </is>
      </c>
      <c r="GD142" t="inlineStr">
        <is>
          <t>1108170331</t>
        </is>
      </c>
      <c r="GE142" t="inlineStr">
        <is>
          <t>1108172647</t>
        </is>
      </c>
      <c r="GF142" t="inlineStr">
        <is>
          <t>1108174943</t>
        </is>
      </c>
      <c r="GG142" t="inlineStr">
        <is>
          <t>1108181237</t>
        </is>
      </c>
      <c r="GH142" t="inlineStr">
        <is>
          <t>1108183558</t>
        </is>
      </c>
      <c r="GI142" t="inlineStr">
        <is>
          <t>1108185928</t>
        </is>
      </c>
      <c r="GJ142" t="inlineStr">
        <is>
          <t>1108192242</t>
        </is>
      </c>
      <c r="GK142" t="inlineStr">
        <is>
          <t>1108194413</t>
        </is>
      </c>
      <c r="GL142" t="inlineStr">
        <is>
          <t>1108200653</t>
        </is>
      </c>
      <c r="GM142" t="inlineStr">
        <is>
          <t>1108203003</t>
        </is>
      </c>
      <c r="GN142" t="inlineStr">
        <is>
          <t>1108205522</t>
        </is>
      </c>
      <c r="GO142" t="inlineStr">
        <is>
          <t>1108211638</t>
        </is>
      </c>
      <c r="GP142" t="inlineStr">
        <is>
          <t>1108213846</t>
        </is>
      </c>
      <c r="GQ142" t="inlineStr">
        <is>
          <t>1108221211</t>
        </is>
      </c>
      <c r="GR142" t="inlineStr">
        <is>
          <t>1108223515</t>
        </is>
      </c>
      <c r="GS142" t="inlineStr">
        <is>
          <t>1108225813</t>
        </is>
      </c>
      <c r="GT142" t="inlineStr">
        <is>
          <t>1108232208</t>
        </is>
      </c>
      <c r="GU142" t="inlineStr">
        <is>
          <t>1108235548</t>
        </is>
      </c>
      <c r="GV142" t="inlineStr">
        <is>
          <t>1109002940</t>
        </is>
      </c>
      <c r="GW142" t="inlineStr">
        <is>
          <t>1109005137</t>
        </is>
      </c>
      <c r="GX142" t="inlineStr">
        <is>
          <t>1109011408</t>
        </is>
      </c>
      <c r="GY142" t="inlineStr">
        <is>
          <t>1109013641</t>
        </is>
      </c>
      <c r="GZ142" t="inlineStr">
        <is>
          <t>1109020004</t>
        </is>
      </c>
      <c r="HA142" t="inlineStr">
        <is>
          <t>1109022408</t>
        </is>
      </c>
      <c r="HB142" t="inlineStr">
        <is>
          <t>1109024643</t>
        </is>
      </c>
      <c r="HC142" t="inlineStr">
        <is>
          <t>1109030938</t>
        </is>
      </c>
      <c r="HD142" t="inlineStr">
        <is>
          <t>1109033749</t>
        </is>
      </c>
      <c r="HE142" t="inlineStr">
        <is>
          <t>1109040006</t>
        </is>
      </c>
      <c r="HF142" t="inlineStr">
        <is>
          <t>1109042235</t>
        </is>
      </c>
      <c r="HG142" t="inlineStr">
        <is>
          <t>1109044504</t>
        </is>
      </c>
      <c r="HH142" t="inlineStr">
        <is>
          <t>1109050751</t>
        </is>
      </c>
      <c r="HI142" t="inlineStr">
        <is>
          <t>1109053129</t>
        </is>
      </c>
      <c r="HJ142" t="inlineStr">
        <is>
          <t>1109055356</t>
        </is>
      </c>
      <c r="HK142" t="inlineStr">
        <is>
          <t>1109061602</t>
        </is>
      </c>
      <c r="HL142" t="inlineStr">
        <is>
          <t>1109063856</t>
        </is>
      </c>
      <c r="HM142" t="inlineStr">
        <is>
          <t>1109070106</t>
        </is>
      </c>
      <c r="HN142" t="inlineStr">
        <is>
          <t>1109072248</t>
        </is>
      </c>
      <c r="HO142" t="inlineStr">
        <is>
          <t>1109074614</t>
        </is>
      </c>
      <c r="HP142" t="inlineStr">
        <is>
          <t>1109080821</t>
        </is>
      </c>
      <c r="HQ142" t="inlineStr">
        <is>
          <t>1109083125</t>
        </is>
      </c>
      <c r="HR142" t="inlineStr">
        <is>
          <t>1109085401</t>
        </is>
      </c>
      <c r="HS142" t="inlineStr">
        <is>
          <t>1109091535</t>
        </is>
      </c>
      <c r="HT142" t="inlineStr">
        <is>
          <t>1109093724</t>
        </is>
      </c>
      <c r="HU142" t="inlineStr">
        <is>
          <t>1109100035</t>
        </is>
      </c>
      <c r="HV142" t="inlineStr">
        <is>
          <t>1109102221</t>
        </is>
      </c>
      <c r="HW142" t="inlineStr">
        <is>
          <t>1109104530</t>
        </is>
      </c>
      <c r="HX142" t="inlineStr">
        <is>
          <t>1109111951</t>
        </is>
      </c>
      <c r="HY142" t="inlineStr">
        <is>
          <t>1109114406</t>
        </is>
      </c>
      <c r="HZ142" t="inlineStr">
        <is>
          <t>1109120553</t>
        </is>
      </c>
      <c r="IA142" t="inlineStr">
        <is>
          <t>1109122840</t>
        </is>
      </c>
      <c r="IB142" t="inlineStr">
        <is>
          <t>1109125104</t>
        </is>
      </c>
      <c r="IC142" t="inlineStr">
        <is>
          <t>1109131348</t>
        </is>
      </c>
      <c r="ID142" t="inlineStr">
        <is>
          <t>1109133631</t>
        </is>
      </c>
      <c r="IE142" t="inlineStr">
        <is>
          <t>1109135919</t>
        </is>
      </c>
      <c r="IF142" t="inlineStr">
        <is>
          <t>1109142132</t>
        </is>
      </c>
      <c r="IG142" t="inlineStr">
        <is>
          <t>1109144344</t>
        </is>
      </c>
      <c r="IH142" t="inlineStr">
        <is>
          <t>1109150520</t>
        </is>
      </c>
      <c r="II142" t="inlineStr">
        <is>
          <t>1109152841</t>
        </is>
      </c>
      <c r="IJ142" t="inlineStr">
        <is>
          <t>1109155114</t>
        </is>
      </c>
      <c r="IK142" t="inlineStr">
        <is>
          <t>1109161324</t>
        </is>
      </c>
      <c r="IL142" t="inlineStr">
        <is>
          <t>1109163556</t>
        </is>
      </c>
      <c r="IM142" t="inlineStr">
        <is>
          <t>1109165738</t>
        </is>
      </c>
      <c r="IN142" t="inlineStr">
        <is>
          <t>1109173307</t>
        </is>
      </c>
      <c r="IO142" t="inlineStr">
        <is>
          <t>1109175626</t>
        </is>
      </c>
      <c r="IP142" t="inlineStr">
        <is>
          <t>1109181821</t>
        </is>
      </c>
      <c r="IQ142" t="inlineStr">
        <is>
          <t>1109184123</t>
        </is>
      </c>
      <c r="IR142" t="inlineStr">
        <is>
          <t>1109190253</t>
        </is>
      </c>
      <c r="IS142" t="inlineStr">
        <is>
          <t>1109192535</t>
        </is>
      </c>
      <c r="IT142" t="inlineStr">
        <is>
          <t>1109194752</t>
        </is>
      </c>
      <c r="IU142" t="inlineStr">
        <is>
          <t>1109200950</t>
        </is>
      </c>
      <c r="IV142" t="inlineStr">
        <is>
          <t>1109203203</t>
        </is>
      </c>
      <c r="IW142" t="inlineStr">
        <is>
          <t>1109205430</t>
        </is>
      </c>
      <c r="IX142" t="inlineStr">
        <is>
          <t>1109211543</t>
        </is>
      </c>
      <c r="IY142" t="inlineStr">
        <is>
          <t>1109214014</t>
        </is>
      </c>
      <c r="IZ142" t="inlineStr">
        <is>
          <t>1109220208</t>
        </is>
      </c>
      <c r="JA142" t="inlineStr">
        <is>
          <t>1109222502</t>
        </is>
      </c>
      <c r="JB142" t="inlineStr">
        <is>
          <t>1109224639</t>
        </is>
      </c>
      <c r="JC142" t="inlineStr">
        <is>
          <t>1109230827</t>
        </is>
      </c>
      <c r="JD142" t="inlineStr">
        <is>
          <t>1109233012</t>
        </is>
      </c>
      <c r="JE142" t="inlineStr">
        <is>
          <t>1109235141</t>
        </is>
      </c>
      <c r="JF142" t="inlineStr">
        <is>
          <t>1110001346</t>
        </is>
      </c>
      <c r="JG142" t="inlineStr">
        <is>
          <t>1110003639</t>
        </is>
      </c>
      <c r="JH142" t="inlineStr">
        <is>
          <t>1110005951</t>
        </is>
      </c>
      <c r="JI142" t="inlineStr">
        <is>
          <t>1110012234</t>
        </is>
      </c>
      <c r="JJ142" t="inlineStr">
        <is>
          <t>1110014508</t>
        </is>
      </c>
      <c r="JK142" t="inlineStr">
        <is>
          <t>1110020658</t>
        </is>
      </c>
      <c r="JL142" t="inlineStr">
        <is>
          <t>1110022938</t>
        </is>
      </c>
      <c r="JM142" t="inlineStr">
        <is>
          <t>1110025104</t>
        </is>
      </c>
      <c r="JN142" t="inlineStr">
        <is>
          <t>1110031311</t>
        </is>
      </c>
      <c r="JO142" t="inlineStr">
        <is>
          <t>1110033505</t>
        </is>
      </c>
      <c r="JP142" t="inlineStr">
        <is>
          <t>1110035752</t>
        </is>
      </c>
      <c r="JQ142" t="inlineStr">
        <is>
          <t>1110042012</t>
        </is>
      </c>
      <c r="JR142" t="inlineStr">
        <is>
          <t>1110044228</t>
        </is>
      </c>
      <c r="JS142" t="inlineStr">
        <is>
          <t>1110050345</t>
        </is>
      </c>
      <c r="JT142" t="inlineStr">
        <is>
          <t>1110052604</t>
        </is>
      </c>
      <c r="JU142" t="inlineStr">
        <is>
          <t>1110054737</t>
        </is>
      </c>
      <c r="JV142" t="inlineStr">
        <is>
          <t>1110062131</t>
        </is>
      </c>
      <c r="JW142" t="inlineStr">
        <is>
          <t>1110064357</t>
        </is>
      </c>
      <c r="JX142" t="inlineStr">
        <is>
          <t>1110070607</t>
        </is>
      </c>
      <c r="JY142" t="inlineStr">
        <is>
          <t>1110072739</t>
        </is>
      </c>
      <c r="JZ142" t="inlineStr">
        <is>
          <t>1110075020</t>
        </is>
      </c>
      <c r="KA142" t="inlineStr">
        <is>
          <t>1110081250</t>
        </is>
      </c>
      <c r="KB142" t="inlineStr">
        <is>
          <t>1110083447</t>
        </is>
      </c>
      <c r="KC142" t="inlineStr">
        <is>
          <t>1110085804</t>
        </is>
      </c>
      <c r="KD142" t="inlineStr">
        <is>
          <t>1110091950</t>
        </is>
      </c>
      <c r="KE142" t="inlineStr">
        <is>
          <t>1110094154</t>
        </is>
      </c>
      <c r="KF142" t="inlineStr">
        <is>
          <t>1110100343</t>
        </is>
      </c>
      <c r="KG142" t="inlineStr">
        <is>
          <t>1110102525</t>
        </is>
      </c>
      <c r="KH142" t="inlineStr">
        <is>
          <t>1110105941</t>
        </is>
      </c>
      <c r="KI142" t="inlineStr">
        <is>
          <t>1110112213</t>
        </is>
      </c>
      <c r="KJ142" t="inlineStr">
        <is>
          <t>1110114452</t>
        </is>
      </c>
      <c r="KK142" t="inlineStr">
        <is>
          <t>1110120725</t>
        </is>
      </c>
      <c r="KL142" t="inlineStr">
        <is>
          <t>1110122938</t>
        </is>
      </c>
      <c r="KM142" t="inlineStr">
        <is>
          <t>1110125155</t>
        </is>
      </c>
      <c r="KN142" t="inlineStr">
        <is>
          <t>1110132550</t>
        </is>
      </c>
      <c r="KO142" t="inlineStr">
        <is>
          <t>1110134840</t>
        </is>
      </c>
      <c r="KP142" t="inlineStr">
        <is>
          <t>1110141156</t>
        </is>
      </c>
      <c r="KQ142" t="inlineStr">
        <is>
          <t>1110143419</t>
        </is>
      </c>
      <c r="KR142" t="inlineStr">
        <is>
          <t>1110150840</t>
        </is>
      </c>
      <c r="KS142" t="inlineStr">
        <is>
          <t>1110153208</t>
        </is>
      </c>
      <c r="KT142" t="inlineStr">
        <is>
          <t>1110155430</t>
        </is>
      </c>
      <c r="KU142" t="inlineStr">
        <is>
          <t>1110161721</t>
        </is>
      </c>
      <c r="KV142" t="inlineStr">
        <is>
          <t>1110163948</t>
        </is>
      </c>
      <c r="KW142" t="inlineStr">
        <is>
          <t>1110170150</t>
        </is>
      </c>
      <c r="KX142" t="inlineStr">
        <is>
          <t>1110172406</t>
        </is>
      </c>
    </row>
    <row r="143">
      <c r="B143" t="inlineStr">
        <is>
          <t>FF</t>
        </is>
      </c>
      <c r="C143" t="inlineStr">
        <is>
          <t>FF</t>
        </is>
      </c>
      <c r="D143" t="inlineStr">
        <is>
          <t>FF</t>
        </is>
      </c>
      <c r="E143" t="inlineStr">
        <is>
          <t>FF</t>
        </is>
      </c>
      <c r="F143" t="inlineStr">
        <is>
          <t>FF</t>
        </is>
      </c>
      <c r="G143" t="inlineStr">
        <is>
          <t>FF</t>
        </is>
      </c>
      <c r="H143" t="inlineStr">
        <is>
          <t>FF</t>
        </is>
      </c>
      <c r="I143" t="inlineStr">
        <is>
          <t>FF</t>
        </is>
      </c>
      <c r="J143" t="inlineStr">
        <is>
          <t>FF</t>
        </is>
      </c>
      <c r="K143" t="inlineStr">
        <is>
          <t>FF</t>
        </is>
      </c>
      <c r="L143" t="inlineStr">
        <is>
          <t>FF</t>
        </is>
      </c>
      <c r="M143" t="inlineStr">
        <is>
          <t>FF</t>
        </is>
      </c>
      <c r="N143" t="inlineStr">
        <is>
          <t>FF</t>
        </is>
      </c>
      <c r="O143" t="inlineStr">
        <is>
          <t>FF</t>
        </is>
      </c>
      <c r="P143" t="inlineStr">
        <is>
          <t>FF</t>
        </is>
      </c>
      <c r="Q143" t="inlineStr">
        <is>
          <t>FF</t>
        </is>
      </c>
      <c r="R143" t="inlineStr">
        <is>
          <t>FF</t>
        </is>
      </c>
      <c r="S143" t="inlineStr">
        <is>
          <t>FF</t>
        </is>
      </c>
      <c r="T143" t="inlineStr">
        <is>
          <t>FF</t>
        </is>
      </c>
      <c r="U143" t="inlineStr">
        <is>
          <t>FF</t>
        </is>
      </c>
      <c r="V143" t="inlineStr">
        <is>
          <t>FF</t>
        </is>
      </c>
      <c r="W143" t="inlineStr">
        <is>
          <t>FF</t>
        </is>
      </c>
      <c r="X143" t="inlineStr">
        <is>
          <t>FF</t>
        </is>
      </c>
      <c r="Y143" t="inlineStr">
        <is>
          <t>FF</t>
        </is>
      </c>
      <c r="Z143" t="inlineStr">
        <is>
          <t>FF</t>
        </is>
      </c>
      <c r="AA143" t="inlineStr">
        <is>
          <t>FF</t>
        </is>
      </c>
      <c r="AB143" t="inlineStr">
        <is>
          <t>FF</t>
        </is>
      </c>
      <c r="AC143" t="inlineStr">
        <is>
          <t>FF</t>
        </is>
      </c>
      <c r="AD143" t="inlineStr">
        <is>
          <t>FF</t>
        </is>
      </c>
      <c r="AE143" t="inlineStr">
        <is>
          <t>FF</t>
        </is>
      </c>
      <c r="AF143" t="inlineStr">
        <is>
          <t>FF</t>
        </is>
      </c>
      <c r="AG143" t="inlineStr">
        <is>
          <t>FF</t>
        </is>
      </c>
      <c r="AH143" t="inlineStr">
        <is>
          <t>FF</t>
        </is>
      </c>
      <c r="AI143" t="inlineStr">
        <is>
          <t>FF</t>
        </is>
      </c>
      <c r="AJ143" t="inlineStr">
        <is>
          <t>FF</t>
        </is>
      </c>
      <c r="AK143" t="inlineStr">
        <is>
          <t>FF</t>
        </is>
      </c>
      <c r="AL143" t="inlineStr">
        <is>
          <t>FF</t>
        </is>
      </c>
      <c r="AM143" t="inlineStr">
        <is>
          <t>FF</t>
        </is>
      </c>
      <c r="AN143" t="inlineStr">
        <is>
          <t>FF</t>
        </is>
      </c>
      <c r="AO143" t="inlineStr">
        <is>
          <t>FF</t>
        </is>
      </c>
      <c r="AP143" t="inlineStr">
        <is>
          <t>FF</t>
        </is>
      </c>
      <c r="AQ143" t="inlineStr">
        <is>
          <t>FF</t>
        </is>
      </c>
      <c r="AR143" t="inlineStr">
        <is>
          <t>FF</t>
        </is>
      </c>
      <c r="AS143" t="inlineStr">
        <is>
          <t>FF</t>
        </is>
      </c>
      <c r="AT143" t="inlineStr">
        <is>
          <t>FF</t>
        </is>
      </c>
      <c r="AU143" t="inlineStr">
        <is>
          <t>FF</t>
        </is>
      </c>
      <c r="AV143" t="inlineStr">
        <is>
          <t>FF</t>
        </is>
      </c>
      <c r="AW143" t="inlineStr">
        <is>
          <t>FF</t>
        </is>
      </c>
      <c r="AX143" t="inlineStr">
        <is>
          <t>FF</t>
        </is>
      </c>
      <c r="AY143" t="inlineStr">
        <is>
          <t>FF</t>
        </is>
      </c>
      <c r="AZ143" t="inlineStr">
        <is>
          <t>FF</t>
        </is>
      </c>
      <c r="BA143" t="inlineStr">
        <is>
          <t>FF</t>
        </is>
      </c>
      <c r="BB143" t="inlineStr">
        <is>
          <t>FF</t>
        </is>
      </c>
      <c r="BC143" t="inlineStr">
        <is>
          <t>FF</t>
        </is>
      </c>
      <c r="BD143" t="inlineStr">
        <is>
          <t>FF</t>
        </is>
      </c>
      <c r="BE143" t="inlineStr">
        <is>
          <t>FF</t>
        </is>
      </c>
      <c r="BF143" t="inlineStr">
        <is>
          <t>FF</t>
        </is>
      </c>
      <c r="BG143" t="inlineStr">
        <is>
          <t>FF</t>
        </is>
      </c>
      <c r="BH143" t="inlineStr">
        <is>
          <t>FF</t>
        </is>
      </c>
      <c r="BI143" t="inlineStr">
        <is>
          <t>FF</t>
        </is>
      </c>
      <c r="BJ143" t="inlineStr">
        <is>
          <t>FF</t>
        </is>
      </c>
      <c r="BK143" t="inlineStr">
        <is>
          <t>FF</t>
        </is>
      </c>
      <c r="BL143" t="inlineStr">
        <is>
          <t>FF</t>
        </is>
      </c>
      <c r="BM143" t="inlineStr">
        <is>
          <t>FF</t>
        </is>
      </c>
      <c r="BN143" t="inlineStr">
        <is>
          <t>FF</t>
        </is>
      </c>
      <c r="BO143" t="inlineStr">
        <is>
          <t>FF</t>
        </is>
      </c>
      <c r="BP143" t="inlineStr">
        <is>
          <t>FF</t>
        </is>
      </c>
      <c r="BQ143" t="inlineStr">
        <is>
          <t>FF</t>
        </is>
      </c>
      <c r="BR143" t="inlineStr">
        <is>
          <t>FF</t>
        </is>
      </c>
      <c r="BS143" t="inlineStr">
        <is>
          <t>FF</t>
        </is>
      </c>
      <c r="BT143" t="inlineStr">
        <is>
          <t>FF</t>
        </is>
      </c>
      <c r="BU143" t="inlineStr">
        <is>
          <t>FF</t>
        </is>
      </c>
      <c r="BV143" t="inlineStr">
        <is>
          <t>FF</t>
        </is>
      </c>
      <c r="BW143" t="inlineStr">
        <is>
          <t>FF</t>
        </is>
      </c>
      <c r="BX143" t="inlineStr">
        <is>
          <t>FF</t>
        </is>
      </c>
      <c r="BY143" t="inlineStr">
        <is>
          <t>FF</t>
        </is>
      </c>
      <c r="BZ143" t="inlineStr">
        <is>
          <t>FF</t>
        </is>
      </c>
      <c r="CA143" t="inlineStr">
        <is>
          <t>FF</t>
        </is>
      </c>
      <c r="CB143" t="inlineStr">
        <is>
          <t>FF</t>
        </is>
      </c>
      <c r="CC143" t="inlineStr">
        <is>
          <t>FF</t>
        </is>
      </c>
      <c r="CD143" t="inlineStr">
        <is>
          <t>FF</t>
        </is>
      </c>
      <c r="CE143" t="inlineStr">
        <is>
          <t>FF</t>
        </is>
      </c>
      <c r="CF143" t="inlineStr">
        <is>
          <t>FF</t>
        </is>
      </c>
      <c r="CG143" t="inlineStr">
        <is>
          <t>FF</t>
        </is>
      </c>
      <c r="CH143" t="inlineStr">
        <is>
          <t>FF</t>
        </is>
      </c>
      <c r="CI143" t="inlineStr">
        <is>
          <t>FF</t>
        </is>
      </c>
      <c r="CJ143" t="inlineStr">
        <is>
          <t>FF</t>
        </is>
      </c>
      <c r="CK143" t="inlineStr">
        <is>
          <t>FF</t>
        </is>
      </c>
      <c r="CL143" t="inlineStr">
        <is>
          <t>FF</t>
        </is>
      </c>
      <c r="CM143" t="inlineStr">
        <is>
          <t>FF</t>
        </is>
      </c>
      <c r="CN143" t="inlineStr">
        <is>
          <t>FF</t>
        </is>
      </c>
      <c r="CO143" t="inlineStr">
        <is>
          <t>FF</t>
        </is>
      </c>
      <c r="CP143" t="inlineStr">
        <is>
          <t>FF</t>
        </is>
      </c>
      <c r="CQ143" t="inlineStr">
        <is>
          <t>FF</t>
        </is>
      </c>
      <c r="CR143" t="inlineStr">
        <is>
          <t>FF</t>
        </is>
      </c>
      <c r="CS143" t="inlineStr">
        <is>
          <t>FF</t>
        </is>
      </c>
      <c r="CT143" t="inlineStr">
        <is>
          <t>FF</t>
        </is>
      </c>
      <c r="CU143" t="inlineStr">
        <is>
          <t>FF</t>
        </is>
      </c>
      <c r="CV143" t="inlineStr">
        <is>
          <t>FF</t>
        </is>
      </c>
      <c r="CW143" t="inlineStr">
        <is>
          <t>FF</t>
        </is>
      </c>
      <c r="CX143" t="inlineStr">
        <is>
          <t>FF</t>
        </is>
      </c>
      <c r="CY143" t="inlineStr">
        <is>
          <t>FF</t>
        </is>
      </c>
      <c r="CZ143" t="inlineStr">
        <is>
          <t>FF</t>
        </is>
      </c>
      <c r="DA143" t="inlineStr">
        <is>
          <t>FF</t>
        </is>
      </c>
      <c r="DB143" t="inlineStr">
        <is>
          <t>FF</t>
        </is>
      </c>
      <c r="DC143" t="inlineStr">
        <is>
          <t>FF</t>
        </is>
      </c>
      <c r="DD143" t="inlineStr">
        <is>
          <t>FF</t>
        </is>
      </c>
      <c r="DE143" t="inlineStr">
        <is>
          <t>FF</t>
        </is>
      </c>
      <c r="DF143" t="inlineStr">
        <is>
          <t>FF</t>
        </is>
      </c>
      <c r="DG143" t="inlineStr">
        <is>
          <t>FF</t>
        </is>
      </c>
      <c r="DH143" t="inlineStr">
        <is>
          <t>FF</t>
        </is>
      </c>
      <c r="DI143" t="inlineStr">
        <is>
          <t>FF</t>
        </is>
      </c>
      <c r="DJ143" t="inlineStr">
        <is>
          <t>FF</t>
        </is>
      </c>
      <c r="DK143" t="inlineStr">
        <is>
          <t>FF</t>
        </is>
      </c>
      <c r="DL143" t="inlineStr">
        <is>
          <t>FF</t>
        </is>
      </c>
      <c r="DM143" t="inlineStr">
        <is>
          <t>FF</t>
        </is>
      </c>
      <c r="DN143" t="inlineStr">
        <is>
          <t>FF</t>
        </is>
      </c>
      <c r="DO143" t="inlineStr">
        <is>
          <t>FF</t>
        </is>
      </c>
      <c r="DP143" t="inlineStr">
        <is>
          <t>FF</t>
        </is>
      </c>
      <c r="DQ143" t="inlineStr">
        <is>
          <t>FF</t>
        </is>
      </c>
      <c r="DR143" t="inlineStr">
        <is>
          <t>FF</t>
        </is>
      </c>
      <c r="DS143" t="inlineStr">
        <is>
          <t>FF</t>
        </is>
      </c>
      <c r="DT143" t="inlineStr">
        <is>
          <t>FF</t>
        </is>
      </c>
      <c r="DU143" t="inlineStr">
        <is>
          <t>FF</t>
        </is>
      </c>
      <c r="DV143" t="inlineStr">
        <is>
          <t>FF</t>
        </is>
      </c>
      <c r="DW143" t="inlineStr">
        <is>
          <t>FF</t>
        </is>
      </c>
      <c r="DX143" t="inlineStr">
        <is>
          <t>FF</t>
        </is>
      </c>
      <c r="DY143" t="inlineStr">
        <is>
          <t>FF</t>
        </is>
      </c>
      <c r="DZ143" t="inlineStr">
        <is>
          <t>FF</t>
        </is>
      </c>
      <c r="EA143" t="inlineStr">
        <is>
          <t>FF</t>
        </is>
      </c>
      <c r="EB143" t="inlineStr">
        <is>
          <t>FF</t>
        </is>
      </c>
      <c r="EC143" t="inlineStr">
        <is>
          <t>FF</t>
        </is>
      </c>
      <c r="ED143" t="inlineStr">
        <is>
          <t>FF</t>
        </is>
      </c>
      <c r="EE143" t="inlineStr">
        <is>
          <t>FF</t>
        </is>
      </c>
      <c r="EF143" t="inlineStr">
        <is>
          <t>FF</t>
        </is>
      </c>
      <c r="EG143" t="inlineStr">
        <is>
          <t>FF</t>
        </is>
      </c>
      <c r="EH143" t="inlineStr">
        <is>
          <t>FF</t>
        </is>
      </c>
      <c r="EI143" t="inlineStr">
        <is>
          <t>FF</t>
        </is>
      </c>
      <c r="EJ143" t="inlineStr">
        <is>
          <t>FF</t>
        </is>
      </c>
      <c r="EK143" t="inlineStr">
        <is>
          <t>FF</t>
        </is>
      </c>
      <c r="EL143" t="inlineStr">
        <is>
          <t>FF</t>
        </is>
      </c>
      <c r="EM143" t="inlineStr">
        <is>
          <t>FF</t>
        </is>
      </c>
      <c r="EN143" t="inlineStr">
        <is>
          <t>FF</t>
        </is>
      </c>
      <c r="EO143" t="inlineStr">
        <is>
          <t>FF</t>
        </is>
      </c>
      <c r="EP143" t="inlineStr">
        <is>
          <t>FF</t>
        </is>
      </c>
      <c r="EQ143" t="inlineStr">
        <is>
          <t>FF</t>
        </is>
      </c>
      <c r="ER143" t="inlineStr">
        <is>
          <t>FF</t>
        </is>
      </c>
      <c r="ES143" t="inlineStr">
        <is>
          <t>FF</t>
        </is>
      </c>
      <c r="ET143" t="inlineStr">
        <is>
          <t>FF</t>
        </is>
      </c>
      <c r="EU143" t="inlineStr">
        <is>
          <t>FF</t>
        </is>
      </c>
      <c r="EV143" t="inlineStr">
        <is>
          <t>FF</t>
        </is>
      </c>
      <c r="EW143" t="inlineStr">
        <is>
          <t>FF</t>
        </is>
      </c>
      <c r="EX143" t="inlineStr">
        <is>
          <t>FF</t>
        </is>
      </c>
      <c r="EY143" t="inlineStr">
        <is>
          <t>FF</t>
        </is>
      </c>
      <c r="EZ143" t="inlineStr">
        <is>
          <t>FF</t>
        </is>
      </c>
      <c r="FA143" t="inlineStr">
        <is>
          <t>FF</t>
        </is>
      </c>
      <c r="FB143" t="inlineStr">
        <is>
          <t>FF</t>
        </is>
      </c>
      <c r="FC143" t="inlineStr">
        <is>
          <t>FF</t>
        </is>
      </c>
      <c r="FD143" t="inlineStr">
        <is>
          <t>FF</t>
        </is>
      </c>
      <c r="FE143" t="inlineStr">
        <is>
          <t>FF</t>
        </is>
      </c>
      <c r="FF143" t="inlineStr">
        <is>
          <t>FF</t>
        </is>
      </c>
      <c r="FG143" t="inlineStr">
        <is>
          <t>FF</t>
        </is>
      </c>
      <c r="FH143" t="inlineStr">
        <is>
          <t>FF</t>
        </is>
      </c>
      <c r="FI143" t="inlineStr">
        <is>
          <t>FF</t>
        </is>
      </c>
      <c r="FJ143" t="inlineStr">
        <is>
          <t>FF</t>
        </is>
      </c>
      <c r="FK143" t="inlineStr">
        <is>
          <t>FF</t>
        </is>
      </c>
      <c r="FL143" t="inlineStr">
        <is>
          <t>FF</t>
        </is>
      </c>
      <c r="FM143" t="inlineStr">
        <is>
          <t>FF</t>
        </is>
      </c>
      <c r="FN143" t="inlineStr">
        <is>
          <t>FF</t>
        </is>
      </c>
      <c r="FO143" t="inlineStr">
        <is>
          <t>FF</t>
        </is>
      </c>
      <c r="FP143" t="inlineStr">
        <is>
          <t>FF</t>
        </is>
      </c>
      <c r="FQ143" t="inlineStr">
        <is>
          <t>FF</t>
        </is>
      </c>
      <c r="FR143" t="inlineStr">
        <is>
          <t>FF</t>
        </is>
      </c>
      <c r="FS143" t="inlineStr">
        <is>
          <t>FF</t>
        </is>
      </c>
      <c r="FT143" t="inlineStr">
        <is>
          <t>FF</t>
        </is>
      </c>
      <c r="FU143" t="inlineStr">
        <is>
          <t>FF</t>
        </is>
      </c>
      <c r="FV143" t="inlineStr">
        <is>
          <t>FF</t>
        </is>
      </c>
      <c r="FW143" t="inlineStr">
        <is>
          <t>FF</t>
        </is>
      </c>
      <c r="FX143" t="inlineStr">
        <is>
          <t>FF</t>
        </is>
      </c>
      <c r="FY143" t="inlineStr">
        <is>
          <t>FF</t>
        </is>
      </c>
      <c r="FZ143" t="inlineStr">
        <is>
          <t>FF</t>
        </is>
      </c>
      <c r="GA143" t="inlineStr">
        <is>
          <t>FF</t>
        </is>
      </c>
      <c r="GB143" t="inlineStr">
        <is>
          <t>FF</t>
        </is>
      </c>
      <c r="GC143" t="inlineStr">
        <is>
          <t>FF</t>
        </is>
      </c>
      <c r="GD143" t="inlineStr">
        <is>
          <t>FF</t>
        </is>
      </c>
      <c r="GE143" t="inlineStr">
        <is>
          <t>FF</t>
        </is>
      </c>
      <c r="GF143" t="inlineStr">
        <is>
          <t>FF</t>
        </is>
      </c>
      <c r="GG143" t="inlineStr">
        <is>
          <t>FF</t>
        </is>
      </c>
      <c r="GH143" t="inlineStr">
        <is>
          <t>FF</t>
        </is>
      </c>
      <c r="GI143" t="inlineStr">
        <is>
          <t>FF</t>
        </is>
      </c>
      <c r="GJ143" t="inlineStr">
        <is>
          <t>FF</t>
        </is>
      </c>
      <c r="GK143" t="inlineStr">
        <is>
          <t>FF</t>
        </is>
      </c>
      <c r="GL143" t="inlineStr">
        <is>
          <t>FF</t>
        </is>
      </c>
      <c r="GM143" t="inlineStr">
        <is>
          <t>FF</t>
        </is>
      </c>
      <c r="GN143" t="inlineStr">
        <is>
          <t>FF</t>
        </is>
      </c>
      <c r="GO143" t="inlineStr">
        <is>
          <t>FF</t>
        </is>
      </c>
      <c r="GP143" t="inlineStr">
        <is>
          <t>FF</t>
        </is>
      </c>
      <c r="GQ143" t="inlineStr">
        <is>
          <t>FF</t>
        </is>
      </c>
      <c r="GR143" t="inlineStr">
        <is>
          <t>FF</t>
        </is>
      </c>
      <c r="GS143" t="inlineStr">
        <is>
          <t>FF</t>
        </is>
      </c>
      <c r="GT143" t="inlineStr">
        <is>
          <t>FF</t>
        </is>
      </c>
      <c r="GU143" t="inlineStr">
        <is>
          <t>FF</t>
        </is>
      </c>
      <c r="GV143" t="inlineStr">
        <is>
          <t>FF</t>
        </is>
      </c>
      <c r="GW143" t="inlineStr">
        <is>
          <t>FF</t>
        </is>
      </c>
      <c r="GX143" t="inlineStr">
        <is>
          <t>FF</t>
        </is>
      </c>
      <c r="GY143" t="inlineStr">
        <is>
          <t>FF</t>
        </is>
      </c>
      <c r="GZ143" t="inlineStr">
        <is>
          <t>FF</t>
        </is>
      </c>
      <c r="HA143" t="inlineStr">
        <is>
          <t>FF</t>
        </is>
      </c>
      <c r="HB143" t="inlineStr">
        <is>
          <t>FF</t>
        </is>
      </c>
      <c r="HC143" t="inlineStr">
        <is>
          <t>FF</t>
        </is>
      </c>
      <c r="HD143" t="inlineStr">
        <is>
          <t>FF</t>
        </is>
      </c>
      <c r="HE143" t="inlineStr">
        <is>
          <t>FF</t>
        </is>
      </c>
      <c r="HF143" t="inlineStr">
        <is>
          <t>FF</t>
        </is>
      </c>
      <c r="HG143" t="inlineStr">
        <is>
          <t>FF</t>
        </is>
      </c>
      <c r="HH143" t="inlineStr">
        <is>
          <t>FF</t>
        </is>
      </c>
      <c r="HI143" t="inlineStr">
        <is>
          <t>FF</t>
        </is>
      </c>
      <c r="HJ143" t="inlineStr">
        <is>
          <t>FF</t>
        </is>
      </c>
      <c r="HK143" t="inlineStr">
        <is>
          <t>FF</t>
        </is>
      </c>
      <c r="HL143" t="inlineStr">
        <is>
          <t>FF</t>
        </is>
      </c>
      <c r="HM143" t="inlineStr">
        <is>
          <t>FF</t>
        </is>
      </c>
      <c r="HN143" t="inlineStr">
        <is>
          <t>FF</t>
        </is>
      </c>
      <c r="HO143" t="inlineStr">
        <is>
          <t>FF</t>
        </is>
      </c>
      <c r="HP143" t="inlineStr">
        <is>
          <t>FF</t>
        </is>
      </c>
      <c r="HQ143" t="inlineStr">
        <is>
          <t>FF</t>
        </is>
      </c>
      <c r="HR143" t="inlineStr">
        <is>
          <t>FF</t>
        </is>
      </c>
      <c r="HS143" t="inlineStr">
        <is>
          <t>FF</t>
        </is>
      </c>
      <c r="HT143" t="inlineStr">
        <is>
          <t>FF</t>
        </is>
      </c>
      <c r="HU143" t="inlineStr">
        <is>
          <t>FF</t>
        </is>
      </c>
      <c r="HV143" t="inlineStr">
        <is>
          <t>FF</t>
        </is>
      </c>
      <c r="HW143" t="inlineStr">
        <is>
          <t>FF</t>
        </is>
      </c>
      <c r="HX143" t="inlineStr">
        <is>
          <t>FF</t>
        </is>
      </c>
      <c r="HY143" t="inlineStr">
        <is>
          <t>FF</t>
        </is>
      </c>
      <c r="HZ143" t="inlineStr">
        <is>
          <t>FF</t>
        </is>
      </c>
      <c r="IA143" t="inlineStr">
        <is>
          <t>FF</t>
        </is>
      </c>
      <c r="IB143" t="inlineStr">
        <is>
          <t>FF</t>
        </is>
      </c>
      <c r="IC143" t="inlineStr">
        <is>
          <t>FF</t>
        </is>
      </c>
      <c r="ID143" t="inlineStr">
        <is>
          <t>FF</t>
        </is>
      </c>
      <c r="IE143" t="inlineStr">
        <is>
          <t>FF</t>
        </is>
      </c>
      <c r="IF143" t="inlineStr">
        <is>
          <t>FF</t>
        </is>
      </c>
      <c r="IG143" t="inlineStr">
        <is>
          <t>FF</t>
        </is>
      </c>
      <c r="IH143" t="inlineStr">
        <is>
          <t>FF</t>
        </is>
      </c>
      <c r="II143" t="inlineStr">
        <is>
          <t>FF</t>
        </is>
      </c>
      <c r="IJ143" t="inlineStr">
        <is>
          <t>FF</t>
        </is>
      </c>
      <c r="IK143" t="inlineStr">
        <is>
          <t>FF</t>
        </is>
      </c>
      <c r="IL143" t="inlineStr">
        <is>
          <t>FF</t>
        </is>
      </c>
      <c r="IM143" t="inlineStr">
        <is>
          <t>FF</t>
        </is>
      </c>
      <c r="IN143" t="inlineStr">
        <is>
          <t>FF</t>
        </is>
      </c>
      <c r="IO143" t="inlineStr">
        <is>
          <t>FF</t>
        </is>
      </c>
      <c r="IP143" t="inlineStr">
        <is>
          <t>FF</t>
        </is>
      </c>
      <c r="IQ143" t="inlineStr">
        <is>
          <t>FF</t>
        </is>
      </c>
      <c r="IR143" t="inlineStr">
        <is>
          <t>FF</t>
        </is>
      </c>
      <c r="IS143" t="inlineStr">
        <is>
          <t>FF</t>
        </is>
      </c>
      <c r="IT143" t="inlineStr">
        <is>
          <t>FF</t>
        </is>
      </c>
      <c r="IU143" t="inlineStr">
        <is>
          <t>FF</t>
        </is>
      </c>
      <c r="IV143" t="inlineStr">
        <is>
          <t>FF</t>
        </is>
      </c>
      <c r="IW143" t="inlineStr">
        <is>
          <t>FF</t>
        </is>
      </c>
      <c r="IX143" t="inlineStr">
        <is>
          <t>FF</t>
        </is>
      </c>
      <c r="IY143" t="inlineStr">
        <is>
          <t>FF</t>
        </is>
      </c>
      <c r="IZ143" t="inlineStr">
        <is>
          <t>FF</t>
        </is>
      </c>
      <c r="JA143" t="inlineStr">
        <is>
          <t>FF</t>
        </is>
      </c>
      <c r="JB143" t="inlineStr">
        <is>
          <t>FF</t>
        </is>
      </c>
      <c r="JC143" t="inlineStr">
        <is>
          <t>FF</t>
        </is>
      </c>
      <c r="JD143" t="inlineStr">
        <is>
          <t>FF</t>
        </is>
      </c>
      <c r="JE143" t="inlineStr">
        <is>
          <t>FF</t>
        </is>
      </c>
      <c r="JF143" t="inlineStr">
        <is>
          <t>FF</t>
        </is>
      </c>
      <c r="JG143" t="inlineStr">
        <is>
          <t>FF</t>
        </is>
      </c>
      <c r="JH143" t="inlineStr">
        <is>
          <t>FF</t>
        </is>
      </c>
      <c r="JI143" t="inlineStr">
        <is>
          <t>FF</t>
        </is>
      </c>
      <c r="JJ143" t="inlineStr">
        <is>
          <t>FF</t>
        </is>
      </c>
      <c r="JK143" t="inlineStr">
        <is>
          <t>FF</t>
        </is>
      </c>
      <c r="JL143" t="inlineStr">
        <is>
          <t>FF</t>
        </is>
      </c>
      <c r="JM143" t="inlineStr">
        <is>
          <t>FF</t>
        </is>
      </c>
      <c r="JN143" t="inlineStr">
        <is>
          <t>FF</t>
        </is>
      </c>
      <c r="JO143" t="inlineStr">
        <is>
          <t>FF</t>
        </is>
      </c>
      <c r="JP143" t="inlineStr">
        <is>
          <t>FF</t>
        </is>
      </c>
      <c r="JQ143" t="inlineStr">
        <is>
          <t>FF</t>
        </is>
      </c>
      <c r="JR143" t="inlineStr">
        <is>
          <t>FF</t>
        </is>
      </c>
      <c r="JS143" t="inlineStr">
        <is>
          <t>FF</t>
        </is>
      </c>
      <c r="JT143" t="inlineStr">
        <is>
          <t>FF</t>
        </is>
      </c>
      <c r="JU143" t="inlineStr">
        <is>
          <t>FF</t>
        </is>
      </c>
      <c r="JV143" t="inlineStr">
        <is>
          <t>FF</t>
        </is>
      </c>
      <c r="JW143" t="inlineStr">
        <is>
          <t>FF</t>
        </is>
      </c>
      <c r="JX143" t="inlineStr">
        <is>
          <t>FF</t>
        </is>
      </c>
      <c r="JY143" t="inlineStr">
        <is>
          <t>FF</t>
        </is>
      </c>
      <c r="JZ143" t="inlineStr">
        <is>
          <t>FF</t>
        </is>
      </c>
      <c r="KA143" t="inlineStr">
        <is>
          <t>FF</t>
        </is>
      </c>
      <c r="KB143" t="inlineStr">
        <is>
          <t>FF</t>
        </is>
      </c>
      <c r="KC143" t="inlineStr">
        <is>
          <t>FF</t>
        </is>
      </c>
      <c r="KD143" t="inlineStr">
        <is>
          <t>FF</t>
        </is>
      </c>
      <c r="KE143" t="inlineStr">
        <is>
          <t>FF</t>
        </is>
      </c>
      <c r="KF143" t="inlineStr">
        <is>
          <t>FF</t>
        </is>
      </c>
      <c r="KG143" t="inlineStr">
        <is>
          <t>FF</t>
        </is>
      </c>
      <c r="KH143" t="inlineStr">
        <is>
          <t>FF</t>
        </is>
      </c>
      <c r="KI143" t="inlineStr">
        <is>
          <t>FF</t>
        </is>
      </c>
      <c r="KJ143" t="inlineStr">
        <is>
          <t>FF</t>
        </is>
      </c>
      <c r="KK143" t="inlineStr">
        <is>
          <t>FF</t>
        </is>
      </c>
      <c r="KL143" t="inlineStr">
        <is>
          <t>FF</t>
        </is>
      </c>
      <c r="KM143" t="inlineStr">
        <is>
          <t>FF</t>
        </is>
      </c>
      <c r="KN143" t="inlineStr">
        <is>
          <t>FF</t>
        </is>
      </c>
      <c r="KO143" t="inlineStr">
        <is>
          <t>FF</t>
        </is>
      </c>
      <c r="KP143" t="inlineStr">
        <is>
          <t>FF</t>
        </is>
      </c>
      <c r="KQ143" t="inlineStr">
        <is>
          <t>FF</t>
        </is>
      </c>
      <c r="KR143" t="inlineStr">
        <is>
          <t>FF</t>
        </is>
      </c>
      <c r="KS143" t="inlineStr">
        <is>
          <t>FF</t>
        </is>
      </c>
      <c r="KT143" t="inlineStr">
        <is>
          <t>FF</t>
        </is>
      </c>
      <c r="KU143" t="inlineStr">
        <is>
          <t>FF</t>
        </is>
      </c>
      <c r="KV143" t="inlineStr">
        <is>
          <t>FF</t>
        </is>
      </c>
      <c r="KW143" t="inlineStr">
        <is>
          <t>FF</t>
        </is>
      </c>
      <c r="KX143" t="inlineStr">
        <is>
          <t>FF</t>
        </is>
      </c>
    </row>
    <row r="146">
      <c r="B146" t="inlineStr">
        <is>
          <t>AA</t>
        </is>
      </c>
      <c r="C146" t="inlineStr">
        <is>
          <t>AA</t>
        </is>
      </c>
      <c r="D146" t="inlineStr">
        <is>
          <t>AA</t>
        </is>
      </c>
      <c r="E146" t="inlineStr">
        <is>
          <t>AA</t>
        </is>
      </c>
      <c r="F146" t="inlineStr">
        <is>
          <t>AA</t>
        </is>
      </c>
      <c r="G146" t="inlineStr">
        <is>
          <t>AA</t>
        </is>
      </c>
      <c r="H146" t="inlineStr">
        <is>
          <t>AA</t>
        </is>
      </c>
      <c r="I146" t="inlineStr">
        <is>
          <t>AA</t>
        </is>
      </c>
      <c r="J146" t="inlineStr">
        <is>
          <t>AA</t>
        </is>
      </c>
      <c r="K146" t="inlineStr">
        <is>
          <t>AA</t>
        </is>
      </c>
      <c r="L146" t="inlineStr">
        <is>
          <t>AA</t>
        </is>
      </c>
      <c r="M146" t="inlineStr">
        <is>
          <t>AA</t>
        </is>
      </c>
      <c r="N146" t="inlineStr">
        <is>
          <t>AA</t>
        </is>
      </c>
      <c r="O146" t="inlineStr">
        <is>
          <t>AA</t>
        </is>
      </c>
      <c r="P146" t="inlineStr">
        <is>
          <t>AA</t>
        </is>
      </c>
      <c r="Q146" t="inlineStr">
        <is>
          <t>AA</t>
        </is>
      </c>
      <c r="R146" t="inlineStr">
        <is>
          <t>AA</t>
        </is>
      </c>
      <c r="S146" t="inlineStr">
        <is>
          <t>AA</t>
        </is>
      </c>
      <c r="T146" t="inlineStr">
        <is>
          <t>AA</t>
        </is>
      </c>
      <c r="U146" t="inlineStr">
        <is>
          <t>AA</t>
        </is>
      </c>
      <c r="V146" t="inlineStr">
        <is>
          <t>AA</t>
        </is>
      </c>
      <c r="W146" t="inlineStr">
        <is>
          <t>AA</t>
        </is>
      </c>
      <c r="X146" t="inlineStr">
        <is>
          <t>AA</t>
        </is>
      </c>
      <c r="Y146" t="inlineStr">
        <is>
          <t>AA</t>
        </is>
      </c>
      <c r="Z146" t="inlineStr">
        <is>
          <t>AA</t>
        </is>
      </c>
      <c r="AA146" t="inlineStr">
        <is>
          <t>AA</t>
        </is>
      </c>
      <c r="AB146" t="inlineStr">
        <is>
          <t>AA</t>
        </is>
      </c>
      <c r="AC146" t="inlineStr">
        <is>
          <t>AA</t>
        </is>
      </c>
      <c r="AD146" t="inlineStr">
        <is>
          <t>AA</t>
        </is>
      </c>
      <c r="AE146" t="inlineStr">
        <is>
          <t>AA</t>
        </is>
      </c>
      <c r="AF146" t="inlineStr">
        <is>
          <t>AA</t>
        </is>
      </c>
      <c r="AG146" t="inlineStr">
        <is>
          <t>AA</t>
        </is>
      </c>
      <c r="AH146" t="inlineStr">
        <is>
          <t>AA</t>
        </is>
      </c>
      <c r="AI146" t="inlineStr">
        <is>
          <t>AA</t>
        </is>
      </c>
      <c r="AJ146" t="inlineStr">
        <is>
          <t>AA</t>
        </is>
      </c>
      <c r="AK146" t="inlineStr">
        <is>
          <t>AA</t>
        </is>
      </c>
      <c r="AL146" t="inlineStr">
        <is>
          <t>AA</t>
        </is>
      </c>
      <c r="AM146" t="inlineStr">
        <is>
          <t>AA</t>
        </is>
      </c>
      <c r="AN146" t="inlineStr">
        <is>
          <t>AA</t>
        </is>
      </c>
      <c r="AO146" t="inlineStr">
        <is>
          <t>AA</t>
        </is>
      </c>
      <c r="AP146" t="inlineStr">
        <is>
          <t>AA</t>
        </is>
      </c>
      <c r="AQ146" t="inlineStr">
        <is>
          <t>AA</t>
        </is>
      </c>
      <c r="AR146" t="inlineStr">
        <is>
          <t>AA</t>
        </is>
      </c>
      <c r="AS146" t="inlineStr">
        <is>
          <t>AA</t>
        </is>
      </c>
      <c r="AT146" t="inlineStr">
        <is>
          <t>AA</t>
        </is>
      </c>
      <c r="AU146" t="inlineStr">
        <is>
          <t>AA</t>
        </is>
      </c>
      <c r="AV146" t="inlineStr">
        <is>
          <t>AA</t>
        </is>
      </c>
      <c r="AW146" t="inlineStr">
        <is>
          <t>AA</t>
        </is>
      </c>
      <c r="AX146" t="inlineStr">
        <is>
          <t>AA</t>
        </is>
      </c>
      <c r="AY146" t="inlineStr">
        <is>
          <t>AA</t>
        </is>
      </c>
      <c r="AZ146" t="inlineStr">
        <is>
          <t>AA</t>
        </is>
      </c>
      <c r="BA146" t="inlineStr">
        <is>
          <t>AA</t>
        </is>
      </c>
      <c r="BB146" t="inlineStr">
        <is>
          <t>AA</t>
        </is>
      </c>
      <c r="BC146" t="inlineStr">
        <is>
          <t>AA</t>
        </is>
      </c>
      <c r="BD146" t="inlineStr">
        <is>
          <t>AA</t>
        </is>
      </c>
      <c r="BE146" t="inlineStr">
        <is>
          <t>AA</t>
        </is>
      </c>
      <c r="BF146" t="inlineStr">
        <is>
          <t>AA</t>
        </is>
      </c>
      <c r="BG146" t="inlineStr">
        <is>
          <t>AA</t>
        </is>
      </c>
      <c r="BH146" t="inlineStr">
        <is>
          <t>AA</t>
        </is>
      </c>
      <c r="BI146" t="inlineStr">
        <is>
          <t>AA</t>
        </is>
      </c>
      <c r="BJ146" t="inlineStr">
        <is>
          <t>AA</t>
        </is>
      </c>
      <c r="BK146" t="inlineStr">
        <is>
          <t>AA</t>
        </is>
      </c>
      <c r="BL146" t="inlineStr">
        <is>
          <t>AA</t>
        </is>
      </c>
      <c r="BM146" t="inlineStr">
        <is>
          <t>AA</t>
        </is>
      </c>
      <c r="BN146" t="inlineStr">
        <is>
          <t>AA</t>
        </is>
      </c>
      <c r="BO146" t="inlineStr">
        <is>
          <t>AA</t>
        </is>
      </c>
      <c r="BP146" t="inlineStr">
        <is>
          <t>AA</t>
        </is>
      </c>
      <c r="BQ146" t="inlineStr">
        <is>
          <t>AA</t>
        </is>
      </c>
      <c r="BR146" t="inlineStr">
        <is>
          <t>AA</t>
        </is>
      </c>
      <c r="BS146" t="inlineStr">
        <is>
          <t>AA</t>
        </is>
      </c>
      <c r="BT146" t="inlineStr">
        <is>
          <t>AA</t>
        </is>
      </c>
      <c r="BU146" t="inlineStr">
        <is>
          <t>AA</t>
        </is>
      </c>
      <c r="BV146" t="inlineStr">
        <is>
          <t>AA</t>
        </is>
      </c>
      <c r="BW146" t="inlineStr">
        <is>
          <t>AA</t>
        </is>
      </c>
      <c r="BX146" t="inlineStr">
        <is>
          <t>AA</t>
        </is>
      </c>
      <c r="BY146" t="inlineStr">
        <is>
          <t>AA</t>
        </is>
      </c>
      <c r="BZ146" t="inlineStr">
        <is>
          <t>AA</t>
        </is>
      </c>
      <c r="CA146" t="inlineStr">
        <is>
          <t>AA</t>
        </is>
      </c>
      <c r="CB146" t="inlineStr">
        <is>
          <t>AA</t>
        </is>
      </c>
      <c r="CC146" t="inlineStr">
        <is>
          <t>AA</t>
        </is>
      </c>
      <c r="CD146" t="inlineStr">
        <is>
          <t>AA</t>
        </is>
      </c>
      <c r="CE146" t="inlineStr">
        <is>
          <t>AA</t>
        </is>
      </c>
      <c r="CF146" t="inlineStr">
        <is>
          <t>AA</t>
        </is>
      </c>
      <c r="CG146" t="inlineStr">
        <is>
          <t>AA</t>
        </is>
      </c>
      <c r="CH146" t="inlineStr">
        <is>
          <t>AA</t>
        </is>
      </c>
      <c r="CI146" t="inlineStr">
        <is>
          <t>AA</t>
        </is>
      </c>
      <c r="CJ146" t="inlineStr">
        <is>
          <t>AA</t>
        </is>
      </c>
      <c r="CK146" t="inlineStr">
        <is>
          <t>AA</t>
        </is>
      </c>
      <c r="CL146" t="inlineStr">
        <is>
          <t>AA</t>
        </is>
      </c>
      <c r="CM146" t="inlineStr">
        <is>
          <t>AA</t>
        </is>
      </c>
      <c r="CN146" t="inlineStr">
        <is>
          <t>AA</t>
        </is>
      </c>
      <c r="CO146" t="inlineStr">
        <is>
          <t>AA</t>
        </is>
      </c>
      <c r="CP146" t="inlineStr">
        <is>
          <t>AA</t>
        </is>
      </c>
      <c r="CQ146" t="inlineStr">
        <is>
          <t>AA</t>
        </is>
      </c>
      <c r="CR146" t="inlineStr">
        <is>
          <t>AA</t>
        </is>
      </c>
      <c r="CS146" t="inlineStr">
        <is>
          <t>AA</t>
        </is>
      </c>
      <c r="CT146" t="inlineStr">
        <is>
          <t>AA</t>
        </is>
      </c>
      <c r="CU146" t="inlineStr">
        <is>
          <t>AA</t>
        </is>
      </c>
      <c r="CV146" t="inlineStr">
        <is>
          <t>AA</t>
        </is>
      </c>
      <c r="CW146" t="inlineStr">
        <is>
          <t>AA</t>
        </is>
      </c>
      <c r="CX146" t="inlineStr">
        <is>
          <t>AA</t>
        </is>
      </c>
      <c r="CY146" t="inlineStr">
        <is>
          <t>AA</t>
        </is>
      </c>
      <c r="CZ146" t="inlineStr">
        <is>
          <t>AA</t>
        </is>
      </c>
      <c r="DA146" t="inlineStr">
        <is>
          <t>AA</t>
        </is>
      </c>
      <c r="DB146" t="inlineStr">
        <is>
          <t>AA</t>
        </is>
      </c>
      <c r="DC146" t="inlineStr">
        <is>
          <t>AA</t>
        </is>
      </c>
      <c r="DD146" t="inlineStr">
        <is>
          <t>AA</t>
        </is>
      </c>
      <c r="DE146" t="inlineStr">
        <is>
          <t>AA</t>
        </is>
      </c>
      <c r="DF146" t="inlineStr">
        <is>
          <t>AA</t>
        </is>
      </c>
      <c r="DG146" t="inlineStr">
        <is>
          <t>AA</t>
        </is>
      </c>
      <c r="DH146" t="inlineStr">
        <is>
          <t>AA</t>
        </is>
      </c>
      <c r="DI146" t="inlineStr">
        <is>
          <t>AA</t>
        </is>
      </c>
      <c r="DJ146" t="inlineStr">
        <is>
          <t>AA</t>
        </is>
      </c>
      <c r="DK146" t="inlineStr">
        <is>
          <t>AA</t>
        </is>
      </c>
      <c r="DL146" t="inlineStr">
        <is>
          <t>AA</t>
        </is>
      </c>
      <c r="DM146" t="inlineStr">
        <is>
          <t>AA</t>
        </is>
      </c>
      <c r="DN146" t="inlineStr">
        <is>
          <t>AA</t>
        </is>
      </c>
      <c r="DO146" t="inlineStr">
        <is>
          <t>AA</t>
        </is>
      </c>
      <c r="DP146" t="inlineStr">
        <is>
          <t>AA</t>
        </is>
      </c>
      <c r="DQ146" t="inlineStr">
        <is>
          <t>AA</t>
        </is>
      </c>
      <c r="DR146" t="inlineStr">
        <is>
          <t>AA</t>
        </is>
      </c>
      <c r="DS146" t="inlineStr">
        <is>
          <t>AA</t>
        </is>
      </c>
      <c r="DT146" t="inlineStr">
        <is>
          <t>AA</t>
        </is>
      </c>
      <c r="DU146" t="inlineStr">
        <is>
          <t>AA</t>
        </is>
      </c>
      <c r="DV146" t="inlineStr">
        <is>
          <t>AA</t>
        </is>
      </c>
      <c r="DW146" t="inlineStr">
        <is>
          <t>AA</t>
        </is>
      </c>
      <c r="DX146" t="inlineStr">
        <is>
          <t>AA</t>
        </is>
      </c>
      <c r="DY146" t="inlineStr">
        <is>
          <t>AA</t>
        </is>
      </c>
      <c r="DZ146" t="inlineStr">
        <is>
          <t>AA</t>
        </is>
      </c>
      <c r="EA146" t="inlineStr">
        <is>
          <t>AA</t>
        </is>
      </c>
      <c r="EB146" t="inlineStr">
        <is>
          <t>AA</t>
        </is>
      </c>
      <c r="EC146" t="inlineStr">
        <is>
          <t>AA</t>
        </is>
      </c>
      <c r="ED146" t="inlineStr">
        <is>
          <t>AA</t>
        </is>
      </c>
      <c r="EE146" t="inlineStr">
        <is>
          <t>AA</t>
        </is>
      </c>
      <c r="EF146" t="inlineStr">
        <is>
          <t>AA</t>
        </is>
      </c>
      <c r="EG146" t="inlineStr">
        <is>
          <t>AA</t>
        </is>
      </c>
      <c r="EH146" t="inlineStr">
        <is>
          <t>AA</t>
        </is>
      </c>
      <c r="EI146" t="inlineStr">
        <is>
          <t>AA</t>
        </is>
      </c>
      <c r="EJ146" t="inlineStr">
        <is>
          <t>AA</t>
        </is>
      </c>
      <c r="EK146" t="inlineStr">
        <is>
          <t>AA</t>
        </is>
      </c>
      <c r="EL146" t="inlineStr">
        <is>
          <t>AA</t>
        </is>
      </c>
      <c r="EM146" t="inlineStr">
        <is>
          <t>AA</t>
        </is>
      </c>
      <c r="EN146" t="inlineStr">
        <is>
          <t>AA</t>
        </is>
      </c>
      <c r="EO146" t="inlineStr">
        <is>
          <t>AA</t>
        </is>
      </c>
      <c r="EP146" t="inlineStr">
        <is>
          <t>AA</t>
        </is>
      </c>
      <c r="EQ146" t="inlineStr">
        <is>
          <t>AA</t>
        </is>
      </c>
      <c r="ER146" t="inlineStr">
        <is>
          <t>AA</t>
        </is>
      </c>
      <c r="ES146" t="inlineStr">
        <is>
          <t>AA</t>
        </is>
      </c>
      <c r="ET146" t="inlineStr">
        <is>
          <t>AA</t>
        </is>
      </c>
      <c r="EU146" t="inlineStr">
        <is>
          <t>AA</t>
        </is>
      </c>
      <c r="EV146" t="inlineStr">
        <is>
          <t>AA</t>
        </is>
      </c>
      <c r="EW146" t="inlineStr">
        <is>
          <t>AA</t>
        </is>
      </c>
      <c r="EX146" t="inlineStr">
        <is>
          <t>AA</t>
        </is>
      </c>
      <c r="EY146" t="inlineStr">
        <is>
          <t>AA</t>
        </is>
      </c>
      <c r="EZ146" t="inlineStr">
        <is>
          <t>AA</t>
        </is>
      </c>
      <c r="FA146" t="inlineStr">
        <is>
          <t>AA</t>
        </is>
      </c>
      <c r="FB146" t="inlineStr">
        <is>
          <t>AA</t>
        </is>
      </c>
      <c r="FC146" t="inlineStr">
        <is>
          <t>AA</t>
        </is>
      </c>
      <c r="FD146" t="inlineStr">
        <is>
          <t>AA</t>
        </is>
      </c>
      <c r="FE146" t="inlineStr">
        <is>
          <t>AA</t>
        </is>
      </c>
      <c r="FF146" t="inlineStr">
        <is>
          <t>AA</t>
        </is>
      </c>
      <c r="FG146" t="inlineStr">
        <is>
          <t>AA</t>
        </is>
      </c>
      <c r="FH146" t="inlineStr">
        <is>
          <t>AA</t>
        </is>
      </c>
      <c r="FI146" t="inlineStr">
        <is>
          <t>AA</t>
        </is>
      </c>
      <c r="FJ146" t="inlineStr">
        <is>
          <t>AA</t>
        </is>
      </c>
      <c r="FK146" t="inlineStr">
        <is>
          <t>AA</t>
        </is>
      </c>
      <c r="FL146" t="inlineStr">
        <is>
          <t>AA</t>
        </is>
      </c>
      <c r="FM146" t="inlineStr">
        <is>
          <t>AA</t>
        </is>
      </c>
      <c r="FN146" t="inlineStr">
        <is>
          <t>AA</t>
        </is>
      </c>
      <c r="FO146" t="inlineStr">
        <is>
          <t>AA</t>
        </is>
      </c>
      <c r="FP146" t="inlineStr">
        <is>
          <t>AA</t>
        </is>
      </c>
      <c r="FQ146" t="inlineStr">
        <is>
          <t>AA</t>
        </is>
      </c>
      <c r="FR146" t="inlineStr">
        <is>
          <t>AA</t>
        </is>
      </c>
      <c r="FS146" t="inlineStr">
        <is>
          <t>AA</t>
        </is>
      </c>
      <c r="FT146" t="inlineStr">
        <is>
          <t>AA</t>
        </is>
      </c>
      <c r="FU146" t="inlineStr">
        <is>
          <t>AA</t>
        </is>
      </c>
      <c r="FV146" t="inlineStr">
        <is>
          <t>AA</t>
        </is>
      </c>
      <c r="FW146" t="inlineStr">
        <is>
          <t>AA</t>
        </is>
      </c>
      <c r="FX146" t="inlineStr">
        <is>
          <t>AA</t>
        </is>
      </c>
      <c r="FY146" t="inlineStr">
        <is>
          <t>AA</t>
        </is>
      </c>
      <c r="FZ146" t="inlineStr">
        <is>
          <t>AA</t>
        </is>
      </c>
      <c r="GA146" t="inlineStr">
        <is>
          <t>AA</t>
        </is>
      </c>
      <c r="GB146" t="inlineStr">
        <is>
          <t>AA</t>
        </is>
      </c>
      <c r="GC146" t="inlineStr">
        <is>
          <t>AA</t>
        </is>
      </c>
      <c r="GD146" t="inlineStr">
        <is>
          <t>AA</t>
        </is>
      </c>
      <c r="GE146" t="inlineStr">
        <is>
          <t>AA</t>
        </is>
      </c>
      <c r="GF146" t="inlineStr">
        <is>
          <t>AA</t>
        </is>
      </c>
      <c r="GG146" t="inlineStr">
        <is>
          <t>AA</t>
        </is>
      </c>
      <c r="GH146" t="inlineStr">
        <is>
          <t>AA</t>
        </is>
      </c>
      <c r="GI146" t="inlineStr">
        <is>
          <t>AA</t>
        </is>
      </c>
      <c r="GJ146" t="inlineStr">
        <is>
          <t>AA</t>
        </is>
      </c>
      <c r="GK146" t="inlineStr">
        <is>
          <t>AA</t>
        </is>
      </c>
      <c r="GL146" t="inlineStr">
        <is>
          <t>AA</t>
        </is>
      </c>
      <c r="GM146" t="inlineStr">
        <is>
          <t>AA</t>
        </is>
      </c>
      <c r="GN146" t="inlineStr">
        <is>
          <t>AA</t>
        </is>
      </c>
      <c r="GO146" t="inlineStr">
        <is>
          <t>AA</t>
        </is>
      </c>
      <c r="GP146" t="inlineStr">
        <is>
          <t>AA</t>
        </is>
      </c>
      <c r="GQ146" t="inlineStr">
        <is>
          <t>AA</t>
        </is>
      </c>
      <c r="GR146" t="inlineStr">
        <is>
          <t>AA</t>
        </is>
      </c>
      <c r="GS146" t="inlineStr">
        <is>
          <t>AA</t>
        </is>
      </c>
      <c r="GT146" t="inlineStr">
        <is>
          <t>AA</t>
        </is>
      </c>
      <c r="GU146" t="inlineStr">
        <is>
          <t>AA</t>
        </is>
      </c>
      <c r="GV146" t="inlineStr">
        <is>
          <t>AA</t>
        </is>
      </c>
      <c r="GW146" t="inlineStr">
        <is>
          <t>AA</t>
        </is>
      </c>
      <c r="GX146" t="inlineStr">
        <is>
          <t>AA</t>
        </is>
      </c>
      <c r="GY146" t="inlineStr">
        <is>
          <t>AA</t>
        </is>
      </c>
      <c r="GZ146" t="inlineStr">
        <is>
          <t>AA</t>
        </is>
      </c>
      <c r="HA146" t="inlineStr">
        <is>
          <t>AA</t>
        </is>
      </c>
      <c r="HB146" t="inlineStr">
        <is>
          <t>AA</t>
        </is>
      </c>
      <c r="HC146" t="inlineStr">
        <is>
          <t>AA</t>
        </is>
      </c>
      <c r="HD146" t="inlineStr">
        <is>
          <t>AA</t>
        </is>
      </c>
      <c r="HE146" t="inlineStr">
        <is>
          <t>AA</t>
        </is>
      </c>
      <c r="HF146" t="inlineStr">
        <is>
          <t>AA</t>
        </is>
      </c>
      <c r="HG146" t="inlineStr">
        <is>
          <t>AA</t>
        </is>
      </c>
      <c r="HH146" t="inlineStr">
        <is>
          <t>AA</t>
        </is>
      </c>
      <c r="HI146" t="inlineStr">
        <is>
          <t>AA</t>
        </is>
      </c>
      <c r="HJ146" t="inlineStr">
        <is>
          <t>AA</t>
        </is>
      </c>
      <c r="HK146" t="inlineStr">
        <is>
          <t>AA</t>
        </is>
      </c>
      <c r="HL146" t="inlineStr">
        <is>
          <t>AA</t>
        </is>
      </c>
      <c r="HM146" t="inlineStr">
        <is>
          <t>AA</t>
        </is>
      </c>
      <c r="HN146" t="inlineStr">
        <is>
          <t>AA</t>
        </is>
      </c>
      <c r="HO146" t="inlineStr">
        <is>
          <t>AA</t>
        </is>
      </c>
      <c r="HP146" t="inlineStr">
        <is>
          <t>AA</t>
        </is>
      </c>
      <c r="HQ146" t="inlineStr">
        <is>
          <t>AA</t>
        </is>
      </c>
      <c r="HR146" t="inlineStr">
        <is>
          <t>AA</t>
        </is>
      </c>
      <c r="HS146" t="inlineStr">
        <is>
          <t>AA</t>
        </is>
      </c>
      <c r="HT146" t="inlineStr">
        <is>
          <t>AA</t>
        </is>
      </c>
      <c r="HU146" t="inlineStr">
        <is>
          <t>AA</t>
        </is>
      </c>
      <c r="HV146" t="inlineStr">
        <is>
          <t>AA</t>
        </is>
      </c>
      <c r="HW146" t="inlineStr">
        <is>
          <t>AA</t>
        </is>
      </c>
      <c r="HX146" t="inlineStr">
        <is>
          <t>AA</t>
        </is>
      </c>
      <c r="HY146" t="inlineStr">
        <is>
          <t>AA</t>
        </is>
      </c>
      <c r="HZ146" t="inlineStr">
        <is>
          <t>AA</t>
        </is>
      </c>
      <c r="IA146" t="inlineStr">
        <is>
          <t>AA</t>
        </is>
      </c>
      <c r="IB146" t="inlineStr">
        <is>
          <t>AA</t>
        </is>
      </c>
      <c r="IC146" t="inlineStr">
        <is>
          <t>AA</t>
        </is>
      </c>
      <c r="ID146" t="inlineStr">
        <is>
          <t>AA</t>
        </is>
      </c>
      <c r="IE146" t="inlineStr">
        <is>
          <t>AA</t>
        </is>
      </c>
      <c r="IF146" t="inlineStr">
        <is>
          <t>AA</t>
        </is>
      </c>
      <c r="IG146" t="inlineStr">
        <is>
          <t>AA</t>
        </is>
      </c>
      <c r="IH146" t="inlineStr">
        <is>
          <t>AA</t>
        </is>
      </c>
      <c r="II146" t="inlineStr">
        <is>
          <t>AA</t>
        </is>
      </c>
      <c r="IJ146" t="inlineStr">
        <is>
          <t>AA</t>
        </is>
      </c>
      <c r="IK146" t="inlineStr">
        <is>
          <t>AA</t>
        </is>
      </c>
      <c r="IL146" t="inlineStr">
        <is>
          <t>AA</t>
        </is>
      </c>
      <c r="IM146" t="inlineStr">
        <is>
          <t>AA</t>
        </is>
      </c>
      <c r="IN146" t="inlineStr">
        <is>
          <t>AA</t>
        </is>
      </c>
      <c r="IO146" t="inlineStr">
        <is>
          <t>AA</t>
        </is>
      </c>
      <c r="IP146" t="inlineStr">
        <is>
          <t>AA</t>
        </is>
      </c>
      <c r="IQ146" t="inlineStr">
        <is>
          <t>AA</t>
        </is>
      </c>
      <c r="IR146" t="inlineStr">
        <is>
          <t>AA</t>
        </is>
      </c>
      <c r="IS146" t="inlineStr">
        <is>
          <t>AA</t>
        </is>
      </c>
      <c r="IT146" t="inlineStr">
        <is>
          <t>AA</t>
        </is>
      </c>
      <c r="IU146" t="inlineStr">
        <is>
          <t>AA</t>
        </is>
      </c>
      <c r="IV146" t="inlineStr">
        <is>
          <t>AA</t>
        </is>
      </c>
      <c r="IW146" t="inlineStr">
        <is>
          <t>AA</t>
        </is>
      </c>
      <c r="IX146" t="inlineStr">
        <is>
          <t>AA</t>
        </is>
      </c>
      <c r="IY146" t="inlineStr">
        <is>
          <t>AA</t>
        </is>
      </c>
      <c r="IZ146" t="inlineStr">
        <is>
          <t>AA</t>
        </is>
      </c>
      <c r="JA146" t="inlineStr">
        <is>
          <t>AA</t>
        </is>
      </c>
      <c r="JB146" t="inlineStr">
        <is>
          <t>AA</t>
        </is>
      </c>
      <c r="JC146" t="inlineStr">
        <is>
          <t>AA</t>
        </is>
      </c>
      <c r="JD146" t="inlineStr">
        <is>
          <t>AA</t>
        </is>
      </c>
      <c r="JE146" t="inlineStr">
        <is>
          <t>AA</t>
        </is>
      </c>
      <c r="JF146" s="2" t="inlineStr">
        <is>
          <t>00</t>
        </is>
      </c>
      <c r="JG146" t="inlineStr">
        <is>
          <t>AA</t>
        </is>
      </c>
      <c r="JH146" t="inlineStr">
        <is>
          <t>AA</t>
        </is>
      </c>
      <c r="JI146" t="inlineStr">
        <is>
          <t>AA</t>
        </is>
      </c>
      <c r="JJ146" t="inlineStr">
        <is>
          <t>AA</t>
        </is>
      </c>
      <c r="JK146" t="inlineStr">
        <is>
          <t>AA</t>
        </is>
      </c>
      <c r="JL146" t="inlineStr">
        <is>
          <t>AA</t>
        </is>
      </c>
      <c r="JM146" t="inlineStr">
        <is>
          <t>AA</t>
        </is>
      </c>
      <c r="JN146" t="inlineStr">
        <is>
          <t>AA</t>
        </is>
      </c>
      <c r="JO146" t="inlineStr">
        <is>
          <t>AA</t>
        </is>
      </c>
      <c r="JP146" t="inlineStr">
        <is>
          <t>AA</t>
        </is>
      </c>
      <c r="JQ146" t="inlineStr">
        <is>
          <t>AA</t>
        </is>
      </c>
      <c r="JR146" t="inlineStr">
        <is>
          <t>AA</t>
        </is>
      </c>
      <c r="JS146" t="inlineStr">
        <is>
          <t>AA</t>
        </is>
      </c>
      <c r="JT146" t="inlineStr">
        <is>
          <t>AA</t>
        </is>
      </c>
      <c r="JU146" t="inlineStr">
        <is>
          <t>AA</t>
        </is>
      </c>
      <c r="JV146" t="inlineStr">
        <is>
          <t>AA</t>
        </is>
      </c>
      <c r="JW146" t="inlineStr">
        <is>
          <t>AA</t>
        </is>
      </c>
      <c r="JX146" t="inlineStr">
        <is>
          <t>AA</t>
        </is>
      </c>
      <c r="JY146" t="inlineStr">
        <is>
          <t>AA</t>
        </is>
      </c>
      <c r="JZ146" t="inlineStr">
        <is>
          <t>AA</t>
        </is>
      </c>
      <c r="KA146" t="inlineStr">
        <is>
          <t>AA</t>
        </is>
      </c>
      <c r="KB146" t="inlineStr">
        <is>
          <t>AA</t>
        </is>
      </c>
      <c r="KC146" t="inlineStr">
        <is>
          <t>AA</t>
        </is>
      </c>
      <c r="KD146" t="inlineStr">
        <is>
          <t>AA</t>
        </is>
      </c>
      <c r="KE146" t="inlineStr">
        <is>
          <t>AA</t>
        </is>
      </c>
      <c r="KF146" t="inlineStr">
        <is>
          <t>AA</t>
        </is>
      </c>
      <c r="KG146" t="inlineStr">
        <is>
          <t>AA</t>
        </is>
      </c>
      <c r="KH146" t="inlineStr">
        <is>
          <t>AA</t>
        </is>
      </c>
      <c r="KI146" t="inlineStr">
        <is>
          <t>AA</t>
        </is>
      </c>
      <c r="KJ146" t="inlineStr">
        <is>
          <t>AA</t>
        </is>
      </c>
      <c r="KK146" t="inlineStr">
        <is>
          <t>AA</t>
        </is>
      </c>
      <c r="KL146" t="inlineStr">
        <is>
          <t>AA</t>
        </is>
      </c>
      <c r="KM146" t="inlineStr">
        <is>
          <t>AA</t>
        </is>
      </c>
      <c r="KN146" s="2" t="inlineStr">
        <is>
          <t>00</t>
        </is>
      </c>
      <c r="KO146" t="inlineStr">
        <is>
          <t>AA</t>
        </is>
      </c>
      <c r="KP146" t="inlineStr">
        <is>
          <t>AA</t>
        </is>
      </c>
      <c r="KQ146" t="inlineStr">
        <is>
          <t>AA</t>
        </is>
      </c>
      <c r="KR146" t="inlineStr">
        <is>
          <t>AA</t>
        </is>
      </c>
      <c r="KS146" t="inlineStr">
        <is>
          <t>AA</t>
        </is>
      </c>
      <c r="KT146" t="inlineStr">
        <is>
          <t>AA</t>
        </is>
      </c>
      <c r="KU146" t="inlineStr">
        <is>
          <t>AA</t>
        </is>
      </c>
      <c r="KV146" t="inlineStr">
        <is>
          <t>AA</t>
        </is>
      </c>
      <c r="KW146" t="inlineStr">
        <is>
          <t>AA</t>
        </is>
      </c>
      <c r="KX146" t="inlineStr">
        <is>
          <t>AA</t>
        </is>
      </c>
    </row>
    <row r="147">
      <c r="B147" t="inlineStr">
        <is>
          <t>55</t>
        </is>
      </c>
      <c r="C147" t="inlineStr">
        <is>
          <t>55</t>
        </is>
      </c>
      <c r="D147" t="inlineStr">
        <is>
          <t>55</t>
        </is>
      </c>
      <c r="E147" t="inlineStr">
        <is>
          <t>55</t>
        </is>
      </c>
      <c r="F147" t="inlineStr">
        <is>
          <t>55</t>
        </is>
      </c>
      <c r="G147" t="inlineStr">
        <is>
          <t>55</t>
        </is>
      </c>
      <c r="H147" t="inlineStr">
        <is>
          <t>55</t>
        </is>
      </c>
      <c r="I147" t="inlineStr">
        <is>
          <t>55</t>
        </is>
      </c>
      <c r="J147" t="inlineStr">
        <is>
          <t>55</t>
        </is>
      </c>
      <c r="K147" t="inlineStr">
        <is>
          <t>55</t>
        </is>
      </c>
      <c r="L147" t="inlineStr">
        <is>
          <t>55</t>
        </is>
      </c>
      <c r="M147" t="inlineStr">
        <is>
          <t>55</t>
        </is>
      </c>
      <c r="N147" t="inlineStr">
        <is>
          <t>55</t>
        </is>
      </c>
      <c r="O147" t="inlineStr">
        <is>
          <t>55</t>
        </is>
      </c>
      <c r="P147" t="inlineStr">
        <is>
          <t>55</t>
        </is>
      </c>
      <c r="Q147" t="inlineStr">
        <is>
          <t>55</t>
        </is>
      </c>
      <c r="R147" t="inlineStr">
        <is>
          <t>55</t>
        </is>
      </c>
      <c r="S147" t="inlineStr">
        <is>
          <t>55</t>
        </is>
      </c>
      <c r="T147" t="inlineStr">
        <is>
          <t>55</t>
        </is>
      </c>
      <c r="U147" t="inlineStr">
        <is>
          <t>55</t>
        </is>
      </c>
      <c r="V147" t="inlineStr">
        <is>
          <t>55</t>
        </is>
      </c>
      <c r="W147" t="inlineStr">
        <is>
          <t>55</t>
        </is>
      </c>
      <c r="X147" t="inlineStr">
        <is>
          <t>55</t>
        </is>
      </c>
      <c r="Y147" t="inlineStr">
        <is>
          <t>55</t>
        </is>
      </c>
      <c r="Z147" t="inlineStr">
        <is>
          <t>55</t>
        </is>
      </c>
      <c r="AA147" t="inlineStr">
        <is>
          <t>55</t>
        </is>
      </c>
      <c r="AB147" t="inlineStr">
        <is>
          <t>55</t>
        </is>
      </c>
      <c r="AC147" t="inlineStr">
        <is>
          <t>55</t>
        </is>
      </c>
      <c r="AD147" t="inlineStr">
        <is>
          <t>55</t>
        </is>
      </c>
      <c r="AE147" t="inlineStr">
        <is>
          <t>55</t>
        </is>
      </c>
      <c r="AF147" t="inlineStr">
        <is>
          <t>55</t>
        </is>
      </c>
      <c r="AG147" t="inlineStr">
        <is>
          <t>55</t>
        </is>
      </c>
      <c r="AH147" t="inlineStr">
        <is>
          <t>55</t>
        </is>
      </c>
      <c r="AI147" t="inlineStr">
        <is>
          <t>55</t>
        </is>
      </c>
      <c r="AJ147" t="inlineStr">
        <is>
          <t>55</t>
        </is>
      </c>
      <c r="AK147" t="inlineStr">
        <is>
          <t>55</t>
        </is>
      </c>
      <c r="AL147" t="inlineStr">
        <is>
          <t>55</t>
        </is>
      </c>
      <c r="AM147" t="inlineStr">
        <is>
          <t>55</t>
        </is>
      </c>
      <c r="AN147" t="inlineStr">
        <is>
          <t>55</t>
        </is>
      </c>
      <c r="AO147" t="inlineStr">
        <is>
          <t>55</t>
        </is>
      </c>
      <c r="AP147" t="inlineStr">
        <is>
          <t>55</t>
        </is>
      </c>
      <c r="AQ147" t="inlineStr">
        <is>
          <t>55</t>
        </is>
      </c>
      <c r="AR147" t="inlineStr">
        <is>
          <t>55</t>
        </is>
      </c>
      <c r="AS147" t="inlineStr">
        <is>
          <t>55</t>
        </is>
      </c>
      <c r="AT147" t="inlineStr">
        <is>
          <t>55</t>
        </is>
      </c>
      <c r="AU147" t="inlineStr">
        <is>
          <t>55</t>
        </is>
      </c>
      <c r="AV147" t="inlineStr">
        <is>
          <t>55</t>
        </is>
      </c>
      <c r="AW147" t="inlineStr">
        <is>
          <t>55</t>
        </is>
      </c>
      <c r="AX147" t="inlineStr">
        <is>
          <t>55</t>
        </is>
      </c>
      <c r="AY147" t="inlineStr">
        <is>
          <t>55</t>
        </is>
      </c>
      <c r="AZ147" t="inlineStr">
        <is>
          <t>55</t>
        </is>
      </c>
      <c r="BA147" t="inlineStr">
        <is>
          <t>55</t>
        </is>
      </c>
      <c r="BB147" t="inlineStr">
        <is>
          <t>55</t>
        </is>
      </c>
      <c r="BC147" t="inlineStr">
        <is>
          <t>55</t>
        </is>
      </c>
      <c r="BD147" t="inlineStr">
        <is>
          <t>55</t>
        </is>
      </c>
      <c r="BE147" t="inlineStr">
        <is>
          <t>55</t>
        </is>
      </c>
      <c r="BF147" t="inlineStr">
        <is>
          <t>55</t>
        </is>
      </c>
      <c r="BG147" t="inlineStr">
        <is>
          <t>55</t>
        </is>
      </c>
      <c r="BH147" t="inlineStr">
        <is>
          <t>55</t>
        </is>
      </c>
      <c r="BI147" t="inlineStr">
        <is>
          <t>55</t>
        </is>
      </c>
      <c r="BJ147" t="inlineStr">
        <is>
          <t>55</t>
        </is>
      </c>
      <c r="BK147" t="inlineStr">
        <is>
          <t>55</t>
        </is>
      </c>
      <c r="BL147" t="inlineStr">
        <is>
          <t>55</t>
        </is>
      </c>
      <c r="BM147" t="inlineStr">
        <is>
          <t>55</t>
        </is>
      </c>
      <c r="BN147" t="inlineStr">
        <is>
          <t>55</t>
        </is>
      </c>
      <c r="BO147" t="inlineStr">
        <is>
          <t>55</t>
        </is>
      </c>
      <c r="BP147" t="inlineStr">
        <is>
          <t>55</t>
        </is>
      </c>
      <c r="BQ147" t="inlineStr">
        <is>
          <t>55</t>
        </is>
      </c>
      <c r="BR147" t="inlineStr">
        <is>
          <t>55</t>
        </is>
      </c>
      <c r="BS147" t="inlineStr">
        <is>
          <t>55</t>
        </is>
      </c>
      <c r="BT147" t="inlineStr">
        <is>
          <t>55</t>
        </is>
      </c>
      <c r="BU147" t="inlineStr">
        <is>
          <t>55</t>
        </is>
      </c>
      <c r="BV147" t="inlineStr">
        <is>
          <t>55</t>
        </is>
      </c>
      <c r="BW147" t="inlineStr">
        <is>
          <t>55</t>
        </is>
      </c>
      <c r="BX147" t="inlineStr">
        <is>
          <t>55</t>
        </is>
      </c>
      <c r="BY147" t="inlineStr">
        <is>
          <t>55</t>
        </is>
      </c>
      <c r="BZ147" t="inlineStr">
        <is>
          <t>55</t>
        </is>
      </c>
      <c r="CA147" t="inlineStr">
        <is>
          <t>55</t>
        </is>
      </c>
      <c r="CB147" t="inlineStr">
        <is>
          <t>55</t>
        </is>
      </c>
      <c r="CC147" t="inlineStr">
        <is>
          <t>55</t>
        </is>
      </c>
      <c r="CD147" t="inlineStr">
        <is>
          <t>55</t>
        </is>
      </c>
      <c r="CE147" t="inlineStr">
        <is>
          <t>55</t>
        </is>
      </c>
      <c r="CF147" t="inlineStr">
        <is>
          <t>55</t>
        </is>
      </c>
      <c r="CG147" t="inlineStr">
        <is>
          <t>55</t>
        </is>
      </c>
      <c r="CH147" t="inlineStr">
        <is>
          <t>55</t>
        </is>
      </c>
      <c r="CI147" t="inlineStr">
        <is>
          <t>55</t>
        </is>
      </c>
      <c r="CJ147" t="inlineStr">
        <is>
          <t>55</t>
        </is>
      </c>
      <c r="CK147" t="inlineStr">
        <is>
          <t>55</t>
        </is>
      </c>
      <c r="CL147" t="inlineStr">
        <is>
          <t>55</t>
        </is>
      </c>
      <c r="CM147" t="inlineStr">
        <is>
          <t>55</t>
        </is>
      </c>
      <c r="CN147" t="inlineStr">
        <is>
          <t>55</t>
        </is>
      </c>
      <c r="CO147" t="inlineStr">
        <is>
          <t>55</t>
        </is>
      </c>
      <c r="CP147" t="inlineStr">
        <is>
          <t>55</t>
        </is>
      </c>
      <c r="CQ147" t="inlineStr">
        <is>
          <t>55</t>
        </is>
      </c>
      <c r="CR147" t="inlineStr">
        <is>
          <t>55</t>
        </is>
      </c>
      <c r="CS147" t="inlineStr">
        <is>
          <t>55</t>
        </is>
      </c>
      <c r="CT147" t="inlineStr">
        <is>
          <t>55</t>
        </is>
      </c>
      <c r="CU147" t="inlineStr">
        <is>
          <t>55</t>
        </is>
      </c>
      <c r="CV147" t="inlineStr">
        <is>
          <t>55</t>
        </is>
      </c>
      <c r="CW147" t="inlineStr">
        <is>
          <t>55</t>
        </is>
      </c>
      <c r="CX147" t="inlineStr">
        <is>
          <t>55</t>
        </is>
      </c>
      <c r="CY147" t="inlineStr">
        <is>
          <t>55</t>
        </is>
      </c>
      <c r="CZ147" t="inlineStr">
        <is>
          <t>55</t>
        </is>
      </c>
      <c r="DA147" t="inlineStr">
        <is>
          <t>55</t>
        </is>
      </c>
      <c r="DB147" t="inlineStr">
        <is>
          <t>55</t>
        </is>
      </c>
      <c r="DC147" t="inlineStr">
        <is>
          <t>55</t>
        </is>
      </c>
      <c r="DD147" t="inlineStr">
        <is>
          <t>55</t>
        </is>
      </c>
      <c r="DE147" t="inlineStr">
        <is>
          <t>55</t>
        </is>
      </c>
      <c r="DF147" t="inlineStr">
        <is>
          <t>55</t>
        </is>
      </c>
      <c r="DG147" t="inlineStr">
        <is>
          <t>55</t>
        </is>
      </c>
      <c r="DH147" t="inlineStr">
        <is>
          <t>55</t>
        </is>
      </c>
      <c r="DI147" t="inlineStr">
        <is>
          <t>55</t>
        </is>
      </c>
      <c r="DJ147" t="inlineStr">
        <is>
          <t>55</t>
        </is>
      </c>
      <c r="DK147" t="inlineStr">
        <is>
          <t>55</t>
        </is>
      </c>
      <c r="DL147" t="inlineStr">
        <is>
          <t>55</t>
        </is>
      </c>
      <c r="DM147" t="inlineStr">
        <is>
          <t>55</t>
        </is>
      </c>
      <c r="DN147" t="inlineStr">
        <is>
          <t>55</t>
        </is>
      </c>
      <c r="DO147" t="inlineStr">
        <is>
          <t>55</t>
        </is>
      </c>
      <c r="DP147" t="inlineStr">
        <is>
          <t>55</t>
        </is>
      </c>
      <c r="DQ147" t="inlineStr">
        <is>
          <t>55</t>
        </is>
      </c>
      <c r="DR147" t="inlineStr">
        <is>
          <t>55</t>
        </is>
      </c>
      <c r="DS147" t="inlineStr">
        <is>
          <t>55</t>
        </is>
      </c>
      <c r="DT147" t="inlineStr">
        <is>
          <t>55</t>
        </is>
      </c>
      <c r="DU147" t="inlineStr">
        <is>
          <t>55</t>
        </is>
      </c>
      <c r="DV147" t="inlineStr">
        <is>
          <t>55</t>
        </is>
      </c>
      <c r="DW147" t="inlineStr">
        <is>
          <t>55</t>
        </is>
      </c>
      <c r="DX147" t="inlineStr">
        <is>
          <t>55</t>
        </is>
      </c>
      <c r="DY147" t="inlineStr">
        <is>
          <t>55</t>
        </is>
      </c>
      <c r="DZ147" t="inlineStr">
        <is>
          <t>55</t>
        </is>
      </c>
      <c r="EA147" t="inlineStr">
        <is>
          <t>55</t>
        </is>
      </c>
      <c r="EB147" t="inlineStr">
        <is>
          <t>55</t>
        </is>
      </c>
      <c r="EC147" t="inlineStr">
        <is>
          <t>55</t>
        </is>
      </c>
      <c r="ED147" t="inlineStr">
        <is>
          <t>55</t>
        </is>
      </c>
      <c r="EE147" t="inlineStr">
        <is>
          <t>55</t>
        </is>
      </c>
      <c r="EF147" t="inlineStr">
        <is>
          <t>55</t>
        </is>
      </c>
      <c r="EG147" t="inlineStr">
        <is>
          <t>55</t>
        </is>
      </c>
      <c r="EH147" t="inlineStr">
        <is>
          <t>55</t>
        </is>
      </c>
      <c r="EI147" t="inlineStr">
        <is>
          <t>55</t>
        </is>
      </c>
      <c r="EJ147" t="inlineStr">
        <is>
          <t>55</t>
        </is>
      </c>
      <c r="EK147" t="inlineStr">
        <is>
          <t>55</t>
        </is>
      </c>
      <c r="EL147" t="inlineStr">
        <is>
          <t>55</t>
        </is>
      </c>
      <c r="EM147" t="inlineStr">
        <is>
          <t>55</t>
        </is>
      </c>
      <c r="EN147" t="inlineStr">
        <is>
          <t>55</t>
        </is>
      </c>
      <c r="EO147" t="inlineStr">
        <is>
          <t>55</t>
        </is>
      </c>
      <c r="EP147" t="inlineStr">
        <is>
          <t>55</t>
        </is>
      </c>
      <c r="EQ147" t="inlineStr">
        <is>
          <t>55</t>
        </is>
      </c>
      <c r="ER147" t="inlineStr">
        <is>
          <t>55</t>
        </is>
      </c>
      <c r="ES147" t="inlineStr">
        <is>
          <t>55</t>
        </is>
      </c>
      <c r="ET147" t="inlineStr">
        <is>
          <t>55</t>
        </is>
      </c>
      <c r="EU147" t="inlineStr">
        <is>
          <t>55</t>
        </is>
      </c>
      <c r="EV147" t="inlineStr">
        <is>
          <t>55</t>
        </is>
      </c>
      <c r="EW147" t="inlineStr">
        <is>
          <t>55</t>
        </is>
      </c>
      <c r="EX147" t="inlineStr">
        <is>
          <t>55</t>
        </is>
      </c>
      <c r="EY147" t="inlineStr">
        <is>
          <t>55</t>
        </is>
      </c>
      <c r="EZ147" t="inlineStr">
        <is>
          <t>55</t>
        </is>
      </c>
      <c r="FA147" t="inlineStr">
        <is>
          <t>55</t>
        </is>
      </c>
      <c r="FB147" t="inlineStr">
        <is>
          <t>55</t>
        </is>
      </c>
      <c r="FC147" t="inlineStr">
        <is>
          <t>55</t>
        </is>
      </c>
      <c r="FD147" t="inlineStr">
        <is>
          <t>55</t>
        </is>
      </c>
      <c r="FE147" t="inlineStr">
        <is>
          <t>55</t>
        </is>
      </c>
      <c r="FF147" t="inlineStr">
        <is>
          <t>55</t>
        </is>
      </c>
      <c r="FG147" t="inlineStr">
        <is>
          <t>55</t>
        </is>
      </c>
      <c r="FH147" t="inlineStr">
        <is>
          <t>55</t>
        </is>
      </c>
      <c r="FI147" t="inlineStr">
        <is>
          <t>55</t>
        </is>
      </c>
      <c r="FJ147" t="inlineStr">
        <is>
          <t>55</t>
        </is>
      </c>
      <c r="FK147" t="inlineStr">
        <is>
          <t>55</t>
        </is>
      </c>
      <c r="FL147" t="inlineStr">
        <is>
          <t>55</t>
        </is>
      </c>
      <c r="FM147" t="inlineStr">
        <is>
          <t>55</t>
        </is>
      </c>
      <c r="FN147" t="inlineStr">
        <is>
          <t>55</t>
        </is>
      </c>
      <c r="FO147" t="inlineStr">
        <is>
          <t>55</t>
        </is>
      </c>
      <c r="FP147" t="inlineStr">
        <is>
          <t>55</t>
        </is>
      </c>
      <c r="FQ147" t="inlineStr">
        <is>
          <t>55</t>
        </is>
      </c>
      <c r="FR147" t="inlineStr">
        <is>
          <t>55</t>
        </is>
      </c>
      <c r="FS147" t="inlineStr">
        <is>
          <t>55</t>
        </is>
      </c>
      <c r="FT147" t="inlineStr">
        <is>
          <t>55</t>
        </is>
      </c>
      <c r="FU147" t="inlineStr">
        <is>
          <t>55</t>
        </is>
      </c>
      <c r="FV147" t="inlineStr">
        <is>
          <t>55</t>
        </is>
      </c>
      <c r="FW147" t="inlineStr">
        <is>
          <t>55</t>
        </is>
      </c>
      <c r="FX147" t="inlineStr">
        <is>
          <t>55</t>
        </is>
      </c>
      <c r="FY147" t="inlineStr">
        <is>
          <t>55</t>
        </is>
      </c>
      <c r="FZ147" t="inlineStr">
        <is>
          <t>55</t>
        </is>
      </c>
      <c r="GA147" t="inlineStr">
        <is>
          <t>55</t>
        </is>
      </c>
      <c r="GB147" t="inlineStr">
        <is>
          <t>55</t>
        </is>
      </c>
      <c r="GC147" t="inlineStr">
        <is>
          <t>55</t>
        </is>
      </c>
      <c r="GD147" t="inlineStr">
        <is>
          <t>55</t>
        </is>
      </c>
      <c r="GE147" t="inlineStr">
        <is>
          <t>55</t>
        </is>
      </c>
      <c r="GF147" t="inlineStr">
        <is>
          <t>55</t>
        </is>
      </c>
      <c r="GG147" t="inlineStr">
        <is>
          <t>55</t>
        </is>
      </c>
      <c r="GH147" t="inlineStr">
        <is>
          <t>55</t>
        </is>
      </c>
      <c r="GI147" t="inlineStr">
        <is>
          <t>55</t>
        </is>
      </c>
      <c r="GJ147" t="inlineStr">
        <is>
          <t>55</t>
        </is>
      </c>
      <c r="GK147" t="inlineStr">
        <is>
          <t>55</t>
        </is>
      </c>
      <c r="GL147" t="inlineStr">
        <is>
          <t>55</t>
        </is>
      </c>
      <c r="GM147" t="inlineStr">
        <is>
          <t>55</t>
        </is>
      </c>
      <c r="GN147" t="inlineStr">
        <is>
          <t>55</t>
        </is>
      </c>
      <c r="GO147" t="inlineStr">
        <is>
          <t>55</t>
        </is>
      </c>
      <c r="GP147" t="inlineStr">
        <is>
          <t>55</t>
        </is>
      </c>
      <c r="GQ147" t="inlineStr">
        <is>
          <t>55</t>
        </is>
      </c>
      <c r="GR147" t="inlineStr">
        <is>
          <t>55</t>
        </is>
      </c>
      <c r="GS147" t="inlineStr">
        <is>
          <t>55</t>
        </is>
      </c>
      <c r="GT147" t="inlineStr">
        <is>
          <t>55</t>
        </is>
      </c>
      <c r="GU147" t="inlineStr">
        <is>
          <t>55</t>
        </is>
      </c>
      <c r="GV147" t="inlineStr">
        <is>
          <t>55</t>
        </is>
      </c>
      <c r="GW147" t="inlineStr">
        <is>
          <t>55</t>
        </is>
      </c>
      <c r="GX147" t="inlineStr">
        <is>
          <t>55</t>
        </is>
      </c>
      <c r="GY147" t="inlineStr">
        <is>
          <t>55</t>
        </is>
      </c>
      <c r="GZ147" t="inlineStr">
        <is>
          <t>55</t>
        </is>
      </c>
      <c r="HA147" t="inlineStr">
        <is>
          <t>55</t>
        </is>
      </c>
      <c r="HB147" t="inlineStr">
        <is>
          <t>55</t>
        </is>
      </c>
      <c r="HC147" t="inlineStr">
        <is>
          <t>55</t>
        </is>
      </c>
      <c r="HD147" t="inlineStr">
        <is>
          <t>55</t>
        </is>
      </c>
      <c r="HE147" t="inlineStr">
        <is>
          <t>55</t>
        </is>
      </c>
      <c r="HF147" t="inlineStr">
        <is>
          <t>55</t>
        </is>
      </c>
      <c r="HG147" t="inlineStr">
        <is>
          <t>55</t>
        </is>
      </c>
      <c r="HH147" t="inlineStr">
        <is>
          <t>55</t>
        </is>
      </c>
      <c r="HI147" t="inlineStr">
        <is>
          <t>55</t>
        </is>
      </c>
      <c r="HJ147" t="inlineStr">
        <is>
          <t>55</t>
        </is>
      </c>
      <c r="HK147" t="inlineStr">
        <is>
          <t>55</t>
        </is>
      </c>
      <c r="HL147" t="inlineStr">
        <is>
          <t>55</t>
        </is>
      </c>
      <c r="HM147" t="inlineStr">
        <is>
          <t>55</t>
        </is>
      </c>
      <c r="HN147" t="inlineStr">
        <is>
          <t>55</t>
        </is>
      </c>
      <c r="HO147" t="inlineStr">
        <is>
          <t>55</t>
        </is>
      </c>
      <c r="HP147" t="inlineStr">
        <is>
          <t>55</t>
        </is>
      </c>
      <c r="HQ147" t="inlineStr">
        <is>
          <t>55</t>
        </is>
      </c>
      <c r="HR147" t="inlineStr">
        <is>
          <t>55</t>
        </is>
      </c>
      <c r="HS147" t="inlineStr">
        <is>
          <t>55</t>
        </is>
      </c>
      <c r="HT147" t="inlineStr">
        <is>
          <t>55</t>
        </is>
      </c>
      <c r="HU147" t="inlineStr">
        <is>
          <t>55</t>
        </is>
      </c>
      <c r="HV147" t="inlineStr">
        <is>
          <t>55</t>
        </is>
      </c>
      <c r="HW147" t="inlineStr">
        <is>
          <t>55</t>
        </is>
      </c>
      <c r="HX147" t="inlineStr">
        <is>
          <t>55</t>
        </is>
      </c>
      <c r="HY147" t="inlineStr">
        <is>
          <t>55</t>
        </is>
      </c>
      <c r="HZ147" t="inlineStr">
        <is>
          <t>55</t>
        </is>
      </c>
      <c r="IA147" t="inlineStr">
        <is>
          <t>55</t>
        </is>
      </c>
      <c r="IB147" t="inlineStr">
        <is>
          <t>55</t>
        </is>
      </c>
      <c r="IC147" t="inlineStr">
        <is>
          <t>55</t>
        </is>
      </c>
      <c r="ID147" t="inlineStr">
        <is>
          <t>55</t>
        </is>
      </c>
      <c r="IE147" t="inlineStr">
        <is>
          <t>55</t>
        </is>
      </c>
      <c r="IF147" t="inlineStr">
        <is>
          <t>55</t>
        </is>
      </c>
      <c r="IG147" t="inlineStr">
        <is>
          <t>55</t>
        </is>
      </c>
      <c r="IH147" t="inlineStr">
        <is>
          <t>55</t>
        </is>
      </c>
      <c r="II147" t="inlineStr">
        <is>
          <t>55</t>
        </is>
      </c>
      <c r="IJ147" t="inlineStr">
        <is>
          <t>55</t>
        </is>
      </c>
      <c r="IK147" t="inlineStr">
        <is>
          <t>55</t>
        </is>
      </c>
      <c r="IL147" t="inlineStr">
        <is>
          <t>55</t>
        </is>
      </c>
      <c r="IM147" t="inlineStr">
        <is>
          <t>55</t>
        </is>
      </c>
      <c r="IN147" t="inlineStr">
        <is>
          <t>55</t>
        </is>
      </c>
      <c r="IO147" t="inlineStr">
        <is>
          <t>55</t>
        </is>
      </c>
      <c r="IP147" t="inlineStr">
        <is>
          <t>55</t>
        </is>
      </c>
      <c r="IQ147" t="inlineStr">
        <is>
          <t>55</t>
        </is>
      </c>
      <c r="IR147" t="inlineStr">
        <is>
          <t>55</t>
        </is>
      </c>
      <c r="IS147" t="inlineStr">
        <is>
          <t>55</t>
        </is>
      </c>
      <c r="IT147" t="inlineStr">
        <is>
          <t>55</t>
        </is>
      </c>
      <c r="IU147" t="inlineStr">
        <is>
          <t>55</t>
        </is>
      </c>
      <c r="IV147" t="inlineStr">
        <is>
          <t>55</t>
        </is>
      </c>
      <c r="IW147" t="inlineStr">
        <is>
          <t>55</t>
        </is>
      </c>
      <c r="IX147" t="inlineStr">
        <is>
          <t>55</t>
        </is>
      </c>
      <c r="IY147" t="inlineStr">
        <is>
          <t>55</t>
        </is>
      </c>
      <c r="IZ147" t="inlineStr">
        <is>
          <t>55</t>
        </is>
      </c>
      <c r="JA147" t="inlineStr">
        <is>
          <t>55</t>
        </is>
      </c>
      <c r="JB147" t="inlineStr">
        <is>
          <t>55</t>
        </is>
      </c>
      <c r="JC147" t="inlineStr">
        <is>
          <t>55</t>
        </is>
      </c>
      <c r="JD147" t="inlineStr">
        <is>
          <t>55</t>
        </is>
      </c>
      <c r="JE147" t="inlineStr">
        <is>
          <t>55</t>
        </is>
      </c>
      <c r="JF147" s="2" t="inlineStr">
        <is>
          <t>00</t>
        </is>
      </c>
      <c r="JG147" t="inlineStr">
        <is>
          <t>55</t>
        </is>
      </c>
      <c r="JH147" t="inlineStr">
        <is>
          <t>55</t>
        </is>
      </c>
      <c r="JI147" t="inlineStr">
        <is>
          <t>55</t>
        </is>
      </c>
      <c r="JJ147" t="inlineStr">
        <is>
          <t>55</t>
        </is>
      </c>
      <c r="JK147" t="inlineStr">
        <is>
          <t>55</t>
        </is>
      </c>
      <c r="JL147" t="inlineStr">
        <is>
          <t>55</t>
        </is>
      </c>
      <c r="JM147" t="inlineStr">
        <is>
          <t>55</t>
        </is>
      </c>
      <c r="JN147" t="inlineStr">
        <is>
          <t>55</t>
        </is>
      </c>
      <c r="JO147" t="inlineStr">
        <is>
          <t>55</t>
        </is>
      </c>
      <c r="JP147" t="inlineStr">
        <is>
          <t>55</t>
        </is>
      </c>
      <c r="JQ147" t="inlineStr">
        <is>
          <t>55</t>
        </is>
      </c>
      <c r="JR147" t="inlineStr">
        <is>
          <t>55</t>
        </is>
      </c>
      <c r="JS147" t="inlineStr">
        <is>
          <t>55</t>
        </is>
      </c>
      <c r="JT147" t="inlineStr">
        <is>
          <t>55</t>
        </is>
      </c>
      <c r="JU147" t="inlineStr">
        <is>
          <t>55</t>
        </is>
      </c>
      <c r="JV147" t="inlineStr">
        <is>
          <t>55</t>
        </is>
      </c>
      <c r="JW147" t="inlineStr">
        <is>
          <t>55</t>
        </is>
      </c>
      <c r="JX147" t="inlineStr">
        <is>
          <t>55</t>
        </is>
      </c>
      <c r="JY147" t="inlineStr">
        <is>
          <t>55</t>
        </is>
      </c>
      <c r="JZ147" t="inlineStr">
        <is>
          <t>55</t>
        </is>
      </c>
      <c r="KA147" t="inlineStr">
        <is>
          <t>55</t>
        </is>
      </c>
      <c r="KB147" t="inlineStr">
        <is>
          <t>55</t>
        </is>
      </c>
      <c r="KC147" t="inlineStr">
        <is>
          <t>55</t>
        </is>
      </c>
      <c r="KD147" t="inlineStr">
        <is>
          <t>55</t>
        </is>
      </c>
      <c r="KE147" t="inlineStr">
        <is>
          <t>55</t>
        </is>
      </c>
      <c r="KF147" t="inlineStr">
        <is>
          <t>55</t>
        </is>
      </c>
      <c r="KG147" t="inlineStr">
        <is>
          <t>55</t>
        </is>
      </c>
      <c r="KH147" t="inlineStr">
        <is>
          <t>55</t>
        </is>
      </c>
      <c r="KI147" t="inlineStr">
        <is>
          <t>55</t>
        </is>
      </c>
      <c r="KJ147" t="inlineStr">
        <is>
          <t>55</t>
        </is>
      </c>
      <c r="KK147" t="inlineStr">
        <is>
          <t>55</t>
        </is>
      </c>
      <c r="KL147" t="inlineStr">
        <is>
          <t>55</t>
        </is>
      </c>
      <c r="KM147" t="inlineStr">
        <is>
          <t>55</t>
        </is>
      </c>
      <c r="KN147" s="2" t="inlineStr">
        <is>
          <t>00</t>
        </is>
      </c>
      <c r="KO147" s="2" t="inlineStr">
        <is>
          <t>00</t>
        </is>
      </c>
      <c r="KP147" t="inlineStr">
        <is>
          <t>55</t>
        </is>
      </c>
      <c r="KQ147" t="inlineStr">
        <is>
          <t>55</t>
        </is>
      </c>
      <c r="KR147" t="inlineStr">
        <is>
          <t>55</t>
        </is>
      </c>
      <c r="KS147" t="inlineStr">
        <is>
          <t>55</t>
        </is>
      </c>
      <c r="KT147" t="inlineStr">
        <is>
          <t>55</t>
        </is>
      </c>
      <c r="KU147" t="inlineStr">
        <is>
          <t>55</t>
        </is>
      </c>
      <c r="KV147" t="inlineStr">
        <is>
          <t>55</t>
        </is>
      </c>
      <c r="KW147" t="inlineStr">
        <is>
          <t>55</t>
        </is>
      </c>
      <c r="KX147" t="inlineStr">
        <is>
          <t>55</t>
        </is>
      </c>
    </row>
    <row r="150">
      <c r="B150" t="inlineStr">
        <is>
          <t>AA</t>
        </is>
      </c>
      <c r="C150" t="inlineStr">
        <is>
          <t>AA</t>
        </is>
      </c>
      <c r="D150" t="inlineStr">
        <is>
          <t>AA</t>
        </is>
      </c>
      <c r="E150" t="inlineStr">
        <is>
          <t>AA</t>
        </is>
      </c>
      <c r="F150" t="inlineStr">
        <is>
          <t>AA</t>
        </is>
      </c>
      <c r="G150" t="inlineStr">
        <is>
          <t>AA</t>
        </is>
      </c>
      <c r="H150" t="inlineStr">
        <is>
          <t>AA</t>
        </is>
      </c>
      <c r="I150" t="inlineStr">
        <is>
          <t>AA</t>
        </is>
      </c>
      <c r="J150" t="inlineStr">
        <is>
          <t>AA</t>
        </is>
      </c>
      <c r="K150" t="inlineStr">
        <is>
          <t>AA</t>
        </is>
      </c>
      <c r="L150" t="inlineStr">
        <is>
          <t>AA</t>
        </is>
      </c>
      <c r="M150" t="inlineStr">
        <is>
          <t>AA</t>
        </is>
      </c>
      <c r="N150" t="inlineStr">
        <is>
          <t>AA</t>
        </is>
      </c>
      <c r="O150" t="inlineStr">
        <is>
          <t>AA</t>
        </is>
      </c>
      <c r="P150" t="inlineStr">
        <is>
          <t>AA</t>
        </is>
      </c>
      <c r="Q150" t="inlineStr">
        <is>
          <t>AA</t>
        </is>
      </c>
      <c r="R150" t="inlineStr">
        <is>
          <t>AA</t>
        </is>
      </c>
      <c r="S150" t="inlineStr">
        <is>
          <t>AA</t>
        </is>
      </c>
      <c r="T150" t="inlineStr">
        <is>
          <t>AA</t>
        </is>
      </c>
      <c r="U150" t="inlineStr">
        <is>
          <t>AA</t>
        </is>
      </c>
      <c r="V150" t="inlineStr">
        <is>
          <t>AA</t>
        </is>
      </c>
      <c r="W150" t="inlineStr">
        <is>
          <t>AA</t>
        </is>
      </c>
      <c r="X150" t="inlineStr">
        <is>
          <t>AA</t>
        </is>
      </c>
      <c r="Y150" t="inlineStr">
        <is>
          <t>AA</t>
        </is>
      </c>
      <c r="Z150" t="inlineStr">
        <is>
          <t>AA</t>
        </is>
      </c>
      <c r="AA150" t="inlineStr">
        <is>
          <t>AA</t>
        </is>
      </c>
      <c r="AB150" t="inlineStr">
        <is>
          <t>AA</t>
        </is>
      </c>
      <c r="AC150" t="inlineStr">
        <is>
          <t>AA</t>
        </is>
      </c>
      <c r="AD150" t="inlineStr">
        <is>
          <t>AA</t>
        </is>
      </c>
      <c r="AE150" t="inlineStr">
        <is>
          <t>AA</t>
        </is>
      </c>
      <c r="AF150" t="inlineStr">
        <is>
          <t>AA</t>
        </is>
      </c>
      <c r="AG150" t="inlineStr">
        <is>
          <t>AA</t>
        </is>
      </c>
      <c r="AH150" t="inlineStr">
        <is>
          <t>AA</t>
        </is>
      </c>
      <c r="AI150" t="inlineStr">
        <is>
          <t>AA</t>
        </is>
      </c>
      <c r="AJ150" t="inlineStr">
        <is>
          <t>AA</t>
        </is>
      </c>
      <c r="AK150" t="inlineStr">
        <is>
          <t>AA</t>
        </is>
      </c>
      <c r="AL150" t="inlineStr">
        <is>
          <t>AA</t>
        </is>
      </c>
      <c r="AM150" t="inlineStr">
        <is>
          <t>AA</t>
        </is>
      </c>
      <c r="AN150" t="inlineStr">
        <is>
          <t>AA</t>
        </is>
      </c>
      <c r="AO150" t="inlineStr">
        <is>
          <t>AA</t>
        </is>
      </c>
      <c r="AP150" t="inlineStr">
        <is>
          <t>AA</t>
        </is>
      </c>
      <c r="AQ150" t="inlineStr">
        <is>
          <t>AA</t>
        </is>
      </c>
      <c r="AR150" t="inlineStr">
        <is>
          <t>AA</t>
        </is>
      </c>
      <c r="AS150" t="inlineStr">
        <is>
          <t>AA</t>
        </is>
      </c>
      <c r="AT150" t="inlineStr">
        <is>
          <t>AA</t>
        </is>
      </c>
      <c r="AU150" t="inlineStr">
        <is>
          <t>AA</t>
        </is>
      </c>
      <c r="AV150" t="inlineStr">
        <is>
          <t>AA</t>
        </is>
      </c>
      <c r="AW150" t="inlineStr">
        <is>
          <t>AA</t>
        </is>
      </c>
      <c r="AX150" t="inlineStr">
        <is>
          <t>AA</t>
        </is>
      </c>
      <c r="AY150" t="inlineStr">
        <is>
          <t>AA</t>
        </is>
      </c>
      <c r="AZ150" t="inlineStr">
        <is>
          <t>AA</t>
        </is>
      </c>
      <c r="BA150" t="inlineStr">
        <is>
          <t>AA</t>
        </is>
      </c>
      <c r="BB150" t="inlineStr">
        <is>
          <t>AA</t>
        </is>
      </c>
      <c r="BC150" t="inlineStr">
        <is>
          <t>AA</t>
        </is>
      </c>
      <c r="BD150" t="inlineStr">
        <is>
          <t>AA</t>
        </is>
      </c>
      <c r="BE150" t="inlineStr">
        <is>
          <t>AA</t>
        </is>
      </c>
      <c r="BF150" t="inlineStr">
        <is>
          <t>AA</t>
        </is>
      </c>
      <c r="BG150" t="inlineStr">
        <is>
          <t>AA</t>
        </is>
      </c>
      <c r="BH150" t="inlineStr">
        <is>
          <t>AA</t>
        </is>
      </c>
      <c r="BI150" t="inlineStr">
        <is>
          <t>AA</t>
        </is>
      </c>
      <c r="BJ150" t="inlineStr">
        <is>
          <t>AA</t>
        </is>
      </c>
      <c r="BK150" t="inlineStr">
        <is>
          <t>AA</t>
        </is>
      </c>
      <c r="BL150" t="inlineStr">
        <is>
          <t>AA</t>
        </is>
      </c>
      <c r="BM150" t="inlineStr">
        <is>
          <t>AA</t>
        </is>
      </c>
      <c r="BN150" t="inlineStr">
        <is>
          <t>AA</t>
        </is>
      </c>
      <c r="BO150" t="inlineStr">
        <is>
          <t>AA</t>
        </is>
      </c>
      <c r="BP150" t="inlineStr">
        <is>
          <t>AA</t>
        </is>
      </c>
      <c r="BQ150" t="inlineStr">
        <is>
          <t>AA</t>
        </is>
      </c>
      <c r="BR150" t="inlineStr">
        <is>
          <t>AA</t>
        </is>
      </c>
      <c r="BS150" t="inlineStr">
        <is>
          <t>AA</t>
        </is>
      </c>
      <c r="BT150" t="inlineStr">
        <is>
          <t>AA</t>
        </is>
      </c>
      <c r="BU150" t="inlineStr">
        <is>
          <t>AA</t>
        </is>
      </c>
      <c r="BV150" t="inlineStr">
        <is>
          <t>AA</t>
        </is>
      </c>
      <c r="BW150" t="inlineStr">
        <is>
          <t>AA</t>
        </is>
      </c>
      <c r="BX150" t="inlineStr">
        <is>
          <t>AA</t>
        </is>
      </c>
      <c r="BY150" t="inlineStr">
        <is>
          <t>AA</t>
        </is>
      </c>
      <c r="BZ150" t="inlineStr">
        <is>
          <t>AA</t>
        </is>
      </c>
      <c r="CA150" t="inlineStr">
        <is>
          <t>AA</t>
        </is>
      </c>
      <c r="CB150" t="inlineStr">
        <is>
          <t>AA</t>
        </is>
      </c>
      <c r="CC150" t="inlineStr">
        <is>
          <t>AA</t>
        </is>
      </c>
      <c r="CD150" t="inlineStr">
        <is>
          <t>AA</t>
        </is>
      </c>
      <c r="CE150" t="inlineStr">
        <is>
          <t>AA</t>
        </is>
      </c>
      <c r="CF150" t="inlineStr">
        <is>
          <t>AA</t>
        </is>
      </c>
      <c r="CG150" t="inlineStr">
        <is>
          <t>AA</t>
        </is>
      </c>
      <c r="CH150" t="inlineStr">
        <is>
          <t>AA</t>
        </is>
      </c>
      <c r="CI150" t="inlineStr">
        <is>
          <t>AA</t>
        </is>
      </c>
      <c r="CJ150" t="inlineStr">
        <is>
          <t>AA</t>
        </is>
      </c>
      <c r="CK150" t="inlineStr">
        <is>
          <t>AA</t>
        </is>
      </c>
      <c r="CL150" t="inlineStr">
        <is>
          <t>AA</t>
        </is>
      </c>
      <c r="CM150" t="inlineStr">
        <is>
          <t>AA</t>
        </is>
      </c>
      <c r="CN150" t="inlineStr">
        <is>
          <t>AA</t>
        </is>
      </c>
      <c r="CO150" t="inlineStr">
        <is>
          <t>AA</t>
        </is>
      </c>
      <c r="CP150" t="inlineStr">
        <is>
          <t>AA</t>
        </is>
      </c>
      <c r="CQ150" t="inlineStr">
        <is>
          <t>AA</t>
        </is>
      </c>
      <c r="CR150" t="inlineStr">
        <is>
          <t>AA</t>
        </is>
      </c>
      <c r="CS150" t="inlineStr">
        <is>
          <t>AA</t>
        </is>
      </c>
      <c r="CT150" t="inlineStr">
        <is>
          <t>AA</t>
        </is>
      </c>
      <c r="CU150" t="inlineStr">
        <is>
          <t>AA</t>
        </is>
      </c>
      <c r="CV150" t="inlineStr">
        <is>
          <t>AA</t>
        </is>
      </c>
      <c r="CW150" t="inlineStr">
        <is>
          <t>AA</t>
        </is>
      </c>
      <c r="CX150" t="inlineStr">
        <is>
          <t>AA</t>
        </is>
      </c>
      <c r="CY150" t="inlineStr">
        <is>
          <t>AA</t>
        </is>
      </c>
      <c r="CZ150" t="inlineStr">
        <is>
          <t>AA</t>
        </is>
      </c>
      <c r="DA150" t="inlineStr">
        <is>
          <t>AA</t>
        </is>
      </c>
      <c r="DB150" t="inlineStr">
        <is>
          <t>AA</t>
        </is>
      </c>
      <c r="DC150" t="inlineStr">
        <is>
          <t>AA</t>
        </is>
      </c>
      <c r="DD150" t="inlineStr">
        <is>
          <t>AA</t>
        </is>
      </c>
      <c r="DE150" t="inlineStr">
        <is>
          <t>AA</t>
        </is>
      </c>
      <c r="DF150" t="inlineStr">
        <is>
          <t>AA</t>
        </is>
      </c>
      <c r="DG150" t="inlineStr">
        <is>
          <t>AA</t>
        </is>
      </c>
      <c r="DH150" t="inlineStr">
        <is>
          <t>AA</t>
        </is>
      </c>
      <c r="DI150" t="inlineStr">
        <is>
          <t>AA</t>
        </is>
      </c>
      <c r="DJ150" t="inlineStr">
        <is>
          <t>AA</t>
        </is>
      </c>
      <c r="DK150" t="inlineStr">
        <is>
          <t>AA</t>
        </is>
      </c>
      <c r="DL150" t="inlineStr">
        <is>
          <t>AA</t>
        </is>
      </c>
      <c r="DM150" t="inlineStr">
        <is>
          <t>AA</t>
        </is>
      </c>
      <c r="DN150" t="inlineStr">
        <is>
          <t>AA</t>
        </is>
      </c>
      <c r="DO150" t="inlineStr">
        <is>
          <t>AA</t>
        </is>
      </c>
      <c r="DP150" t="inlineStr">
        <is>
          <t>AA</t>
        </is>
      </c>
      <c r="DQ150" t="inlineStr">
        <is>
          <t>AA</t>
        </is>
      </c>
      <c r="DR150" t="inlineStr">
        <is>
          <t>AA</t>
        </is>
      </c>
      <c r="DS150" t="inlineStr">
        <is>
          <t>AA</t>
        </is>
      </c>
      <c r="DT150" t="inlineStr">
        <is>
          <t>AA</t>
        </is>
      </c>
      <c r="DU150" t="inlineStr">
        <is>
          <t>AA</t>
        </is>
      </c>
      <c r="DV150" t="inlineStr">
        <is>
          <t>AA</t>
        </is>
      </c>
      <c r="DW150" t="inlineStr">
        <is>
          <t>AA</t>
        </is>
      </c>
      <c r="DX150" t="inlineStr">
        <is>
          <t>AA</t>
        </is>
      </c>
      <c r="DY150" t="inlineStr">
        <is>
          <t>AA</t>
        </is>
      </c>
      <c r="DZ150" t="inlineStr">
        <is>
          <t>AA</t>
        </is>
      </c>
      <c r="EA150" t="inlineStr">
        <is>
          <t>AA</t>
        </is>
      </c>
      <c r="EB150" t="inlineStr">
        <is>
          <t>AA</t>
        </is>
      </c>
      <c r="EC150" t="inlineStr">
        <is>
          <t>AA</t>
        </is>
      </c>
      <c r="ED150" t="inlineStr">
        <is>
          <t>AA</t>
        </is>
      </c>
      <c r="EE150" t="inlineStr">
        <is>
          <t>AA</t>
        </is>
      </c>
      <c r="EF150" t="inlineStr">
        <is>
          <t>AA</t>
        </is>
      </c>
      <c r="EG150" t="inlineStr">
        <is>
          <t>AA</t>
        </is>
      </c>
      <c r="EH150" t="inlineStr">
        <is>
          <t>AA</t>
        </is>
      </c>
      <c r="EI150" t="inlineStr">
        <is>
          <t>AA</t>
        </is>
      </c>
      <c r="EJ150" t="inlineStr">
        <is>
          <t>AA</t>
        </is>
      </c>
      <c r="EK150" t="inlineStr">
        <is>
          <t>AA</t>
        </is>
      </c>
      <c r="EL150" t="inlineStr">
        <is>
          <t>AA</t>
        </is>
      </c>
      <c r="EM150" t="inlineStr">
        <is>
          <t>AA</t>
        </is>
      </c>
      <c r="EN150" t="inlineStr">
        <is>
          <t>AA</t>
        </is>
      </c>
      <c r="EO150" t="inlineStr">
        <is>
          <t>AA</t>
        </is>
      </c>
      <c r="EP150" t="inlineStr">
        <is>
          <t>AA</t>
        </is>
      </c>
      <c r="EQ150" t="inlineStr">
        <is>
          <t>AA</t>
        </is>
      </c>
      <c r="ER150" t="inlineStr">
        <is>
          <t>AA</t>
        </is>
      </c>
      <c r="ES150" t="inlineStr">
        <is>
          <t>AA</t>
        </is>
      </c>
      <c r="ET150" t="inlineStr">
        <is>
          <t>AA</t>
        </is>
      </c>
      <c r="EU150" t="inlineStr">
        <is>
          <t>AA</t>
        </is>
      </c>
      <c r="EV150" t="inlineStr">
        <is>
          <t>AA</t>
        </is>
      </c>
      <c r="EW150" t="inlineStr">
        <is>
          <t>AA</t>
        </is>
      </c>
      <c r="EX150" t="inlineStr">
        <is>
          <t>AA</t>
        </is>
      </c>
      <c r="EY150" t="inlineStr">
        <is>
          <t>AA</t>
        </is>
      </c>
      <c r="EZ150" t="inlineStr">
        <is>
          <t>AA</t>
        </is>
      </c>
      <c r="FA150" t="inlineStr">
        <is>
          <t>AA</t>
        </is>
      </c>
      <c r="FB150" t="inlineStr">
        <is>
          <t>AA</t>
        </is>
      </c>
      <c r="FC150" t="inlineStr">
        <is>
          <t>AA</t>
        </is>
      </c>
      <c r="FD150" t="inlineStr">
        <is>
          <t>AA</t>
        </is>
      </c>
      <c r="FE150" t="inlineStr">
        <is>
          <t>AA</t>
        </is>
      </c>
      <c r="FF150" t="inlineStr">
        <is>
          <t>AA</t>
        </is>
      </c>
      <c r="FG150" t="inlineStr">
        <is>
          <t>AA</t>
        </is>
      </c>
      <c r="FH150" t="inlineStr">
        <is>
          <t>AA</t>
        </is>
      </c>
      <c r="FI150" t="inlineStr">
        <is>
          <t>AA</t>
        </is>
      </c>
      <c r="FJ150" t="inlineStr">
        <is>
          <t>AA</t>
        </is>
      </c>
      <c r="FK150" t="inlineStr">
        <is>
          <t>AA</t>
        </is>
      </c>
      <c r="FL150" t="inlineStr">
        <is>
          <t>AA</t>
        </is>
      </c>
      <c r="FM150" t="inlineStr">
        <is>
          <t>AA</t>
        </is>
      </c>
      <c r="FN150" t="inlineStr">
        <is>
          <t>AA</t>
        </is>
      </c>
      <c r="FO150" t="inlineStr">
        <is>
          <t>AA</t>
        </is>
      </c>
      <c r="FP150" t="inlineStr">
        <is>
          <t>AA</t>
        </is>
      </c>
      <c r="FQ150" t="inlineStr">
        <is>
          <t>AA</t>
        </is>
      </c>
      <c r="FR150" t="inlineStr">
        <is>
          <t>AA</t>
        </is>
      </c>
      <c r="FS150" t="inlineStr">
        <is>
          <t>AA</t>
        </is>
      </c>
      <c r="FT150" t="inlineStr">
        <is>
          <t>AA</t>
        </is>
      </c>
      <c r="FU150" t="inlineStr">
        <is>
          <t>AA</t>
        </is>
      </c>
      <c r="FV150" t="inlineStr">
        <is>
          <t>AA</t>
        </is>
      </c>
      <c r="FW150" t="inlineStr">
        <is>
          <t>AA</t>
        </is>
      </c>
      <c r="FX150" t="inlineStr">
        <is>
          <t>AA</t>
        </is>
      </c>
      <c r="FY150" t="inlineStr">
        <is>
          <t>AA</t>
        </is>
      </c>
      <c r="FZ150" t="inlineStr">
        <is>
          <t>AA</t>
        </is>
      </c>
      <c r="GA150" t="inlineStr">
        <is>
          <t>AA</t>
        </is>
      </c>
      <c r="GB150" t="inlineStr">
        <is>
          <t>AA</t>
        </is>
      </c>
      <c r="GC150" t="inlineStr">
        <is>
          <t>AA</t>
        </is>
      </c>
      <c r="GD150" t="inlineStr">
        <is>
          <t>AA</t>
        </is>
      </c>
      <c r="GE150" t="inlineStr">
        <is>
          <t>AA</t>
        </is>
      </c>
      <c r="GF150" t="inlineStr">
        <is>
          <t>AA</t>
        </is>
      </c>
      <c r="GG150" t="inlineStr">
        <is>
          <t>AA</t>
        </is>
      </c>
      <c r="GH150" t="inlineStr">
        <is>
          <t>AA</t>
        </is>
      </c>
      <c r="GI150" t="inlineStr">
        <is>
          <t>AA</t>
        </is>
      </c>
      <c r="GJ150" t="inlineStr">
        <is>
          <t>AA</t>
        </is>
      </c>
      <c r="GK150" t="inlineStr">
        <is>
          <t>AA</t>
        </is>
      </c>
      <c r="GL150" t="inlineStr">
        <is>
          <t>AA</t>
        </is>
      </c>
      <c r="GM150" t="inlineStr">
        <is>
          <t>AA</t>
        </is>
      </c>
      <c r="GN150" t="inlineStr">
        <is>
          <t>AA</t>
        </is>
      </c>
      <c r="GO150" t="inlineStr">
        <is>
          <t>AA</t>
        </is>
      </c>
      <c r="GP150" t="inlineStr">
        <is>
          <t>AA</t>
        </is>
      </c>
      <c r="GQ150" t="inlineStr">
        <is>
          <t>AA</t>
        </is>
      </c>
      <c r="GR150" t="inlineStr">
        <is>
          <t>AA</t>
        </is>
      </c>
      <c r="GS150" t="inlineStr">
        <is>
          <t>AA</t>
        </is>
      </c>
      <c r="GT150" t="inlineStr">
        <is>
          <t>AA</t>
        </is>
      </c>
      <c r="GU150" t="inlineStr">
        <is>
          <t>AA</t>
        </is>
      </c>
      <c r="GV150" t="inlineStr">
        <is>
          <t>AA</t>
        </is>
      </c>
      <c r="GW150" t="inlineStr">
        <is>
          <t>AA</t>
        </is>
      </c>
      <c r="GX150" t="inlineStr">
        <is>
          <t>AA</t>
        </is>
      </c>
      <c r="GY150" t="inlineStr">
        <is>
          <t>AA</t>
        </is>
      </c>
      <c r="GZ150" t="inlineStr">
        <is>
          <t>AA</t>
        </is>
      </c>
      <c r="HA150" t="inlineStr">
        <is>
          <t>AA</t>
        </is>
      </c>
      <c r="HB150" t="inlineStr">
        <is>
          <t>AA</t>
        </is>
      </c>
      <c r="HC150" t="inlineStr">
        <is>
          <t>AA</t>
        </is>
      </c>
      <c r="HD150" t="inlineStr">
        <is>
          <t>AA</t>
        </is>
      </c>
      <c r="HE150" t="inlineStr">
        <is>
          <t>AA</t>
        </is>
      </c>
      <c r="HF150" t="inlineStr">
        <is>
          <t>AA</t>
        </is>
      </c>
      <c r="HG150" t="inlineStr">
        <is>
          <t>AA</t>
        </is>
      </c>
      <c r="HH150" t="inlineStr">
        <is>
          <t>AA</t>
        </is>
      </c>
      <c r="HI150" t="inlineStr">
        <is>
          <t>AA</t>
        </is>
      </c>
      <c r="HJ150" t="inlineStr">
        <is>
          <t>AA</t>
        </is>
      </c>
      <c r="HK150" t="inlineStr">
        <is>
          <t>AA</t>
        </is>
      </c>
      <c r="HL150" t="inlineStr">
        <is>
          <t>AA</t>
        </is>
      </c>
      <c r="HM150" t="inlineStr">
        <is>
          <t>AA</t>
        </is>
      </c>
      <c r="HN150" t="inlineStr">
        <is>
          <t>AA</t>
        </is>
      </c>
      <c r="HO150" t="inlineStr">
        <is>
          <t>AA</t>
        </is>
      </c>
      <c r="HP150" t="inlineStr">
        <is>
          <t>AA</t>
        </is>
      </c>
      <c r="HQ150" t="inlineStr">
        <is>
          <t>AA</t>
        </is>
      </c>
      <c r="HR150" t="inlineStr">
        <is>
          <t>AA</t>
        </is>
      </c>
      <c r="HS150" t="inlineStr">
        <is>
          <t>AA</t>
        </is>
      </c>
      <c r="HT150" t="inlineStr">
        <is>
          <t>AA</t>
        </is>
      </c>
      <c r="HU150" t="inlineStr">
        <is>
          <t>AA</t>
        </is>
      </c>
      <c r="HV150" t="inlineStr">
        <is>
          <t>AA</t>
        </is>
      </c>
      <c r="HW150" t="inlineStr">
        <is>
          <t>AA</t>
        </is>
      </c>
      <c r="HX150" t="inlineStr">
        <is>
          <t>AA</t>
        </is>
      </c>
      <c r="HY150" t="inlineStr">
        <is>
          <t>AA</t>
        </is>
      </c>
      <c r="HZ150" t="inlineStr">
        <is>
          <t>AA</t>
        </is>
      </c>
      <c r="IA150" t="inlineStr">
        <is>
          <t>AA</t>
        </is>
      </c>
      <c r="IB150" t="inlineStr">
        <is>
          <t>AA</t>
        </is>
      </c>
      <c r="IC150" t="inlineStr">
        <is>
          <t>AA</t>
        </is>
      </c>
      <c r="ID150" t="inlineStr">
        <is>
          <t>AA</t>
        </is>
      </c>
      <c r="IE150" t="inlineStr">
        <is>
          <t>AA</t>
        </is>
      </c>
      <c r="IF150" t="inlineStr">
        <is>
          <t>AA</t>
        </is>
      </c>
      <c r="IG150" t="inlineStr">
        <is>
          <t>AA</t>
        </is>
      </c>
      <c r="IH150" t="inlineStr">
        <is>
          <t>AA</t>
        </is>
      </c>
      <c r="II150" t="inlineStr">
        <is>
          <t>AA</t>
        </is>
      </c>
      <c r="IJ150" t="inlineStr">
        <is>
          <t>AA</t>
        </is>
      </c>
      <c r="IK150" t="inlineStr">
        <is>
          <t>AA</t>
        </is>
      </c>
      <c r="IL150" t="inlineStr">
        <is>
          <t>AA</t>
        </is>
      </c>
      <c r="IM150" t="inlineStr">
        <is>
          <t>AA</t>
        </is>
      </c>
      <c r="IN150" t="inlineStr">
        <is>
          <t>AA</t>
        </is>
      </c>
      <c r="IO150" t="inlineStr">
        <is>
          <t>AA</t>
        </is>
      </c>
      <c r="IP150" t="inlineStr">
        <is>
          <t>AA</t>
        </is>
      </c>
      <c r="IQ150" t="inlineStr">
        <is>
          <t>AA</t>
        </is>
      </c>
      <c r="IR150" t="inlineStr">
        <is>
          <t>AA</t>
        </is>
      </c>
      <c r="IS150" t="inlineStr">
        <is>
          <t>AA</t>
        </is>
      </c>
      <c r="IT150" t="inlineStr">
        <is>
          <t>AA</t>
        </is>
      </c>
      <c r="IU150" t="inlineStr">
        <is>
          <t>AA</t>
        </is>
      </c>
      <c r="IV150" t="inlineStr">
        <is>
          <t>AA</t>
        </is>
      </c>
      <c r="IW150" t="inlineStr">
        <is>
          <t>AA</t>
        </is>
      </c>
      <c r="IX150" t="inlineStr">
        <is>
          <t>AA</t>
        </is>
      </c>
      <c r="IY150" t="inlineStr">
        <is>
          <t>AA</t>
        </is>
      </c>
      <c r="IZ150" t="inlineStr">
        <is>
          <t>AA</t>
        </is>
      </c>
      <c r="JA150" t="inlineStr">
        <is>
          <t>AA</t>
        </is>
      </c>
      <c r="JB150" t="inlineStr">
        <is>
          <t>AA</t>
        </is>
      </c>
      <c r="JC150" t="inlineStr">
        <is>
          <t>AA</t>
        </is>
      </c>
      <c r="JD150" t="inlineStr">
        <is>
          <t>AA</t>
        </is>
      </c>
      <c r="JE150" t="inlineStr">
        <is>
          <t>AA</t>
        </is>
      </c>
      <c r="JF150" t="inlineStr">
        <is>
          <t>AA</t>
        </is>
      </c>
      <c r="JG150" t="inlineStr">
        <is>
          <t>AA</t>
        </is>
      </c>
      <c r="JH150" t="inlineStr">
        <is>
          <t>AA</t>
        </is>
      </c>
      <c r="JI150" t="inlineStr">
        <is>
          <t>AA</t>
        </is>
      </c>
      <c r="JJ150" t="inlineStr">
        <is>
          <t>AA</t>
        </is>
      </c>
      <c r="JK150" t="inlineStr">
        <is>
          <t>AA</t>
        </is>
      </c>
      <c r="JL150" t="inlineStr">
        <is>
          <t>AA</t>
        </is>
      </c>
      <c r="JM150" t="inlineStr">
        <is>
          <t>AA</t>
        </is>
      </c>
      <c r="JN150" t="inlineStr">
        <is>
          <t>AA</t>
        </is>
      </c>
      <c r="JO150" t="inlineStr">
        <is>
          <t>AA</t>
        </is>
      </c>
      <c r="JP150" t="inlineStr">
        <is>
          <t>AA</t>
        </is>
      </c>
      <c r="JQ150" t="inlineStr">
        <is>
          <t>AA</t>
        </is>
      </c>
      <c r="JR150" t="inlineStr">
        <is>
          <t>AA</t>
        </is>
      </c>
      <c r="JS150" t="inlineStr">
        <is>
          <t>AA</t>
        </is>
      </c>
      <c r="JT150" t="inlineStr">
        <is>
          <t>AA</t>
        </is>
      </c>
      <c r="JU150" t="inlineStr">
        <is>
          <t>AA</t>
        </is>
      </c>
      <c r="JV150" t="inlineStr">
        <is>
          <t>AA</t>
        </is>
      </c>
      <c r="JW150" t="inlineStr">
        <is>
          <t>AA</t>
        </is>
      </c>
      <c r="JX150" t="inlineStr">
        <is>
          <t>AA</t>
        </is>
      </c>
      <c r="JY150" t="inlineStr">
        <is>
          <t>AA</t>
        </is>
      </c>
      <c r="JZ150" t="inlineStr">
        <is>
          <t>AA</t>
        </is>
      </c>
      <c r="KA150" t="inlineStr">
        <is>
          <t>AA</t>
        </is>
      </c>
      <c r="KB150" t="inlineStr">
        <is>
          <t>AA</t>
        </is>
      </c>
      <c r="KC150" t="inlineStr">
        <is>
          <t>AA</t>
        </is>
      </c>
      <c r="KD150" t="inlineStr">
        <is>
          <t>AA</t>
        </is>
      </c>
      <c r="KE150" t="inlineStr">
        <is>
          <t>AA</t>
        </is>
      </c>
      <c r="KF150" t="inlineStr">
        <is>
          <t>AA</t>
        </is>
      </c>
      <c r="KG150" t="inlineStr">
        <is>
          <t>AA</t>
        </is>
      </c>
      <c r="KH150" t="inlineStr">
        <is>
          <t>AA</t>
        </is>
      </c>
      <c r="KI150" t="inlineStr">
        <is>
          <t>AA</t>
        </is>
      </c>
      <c r="KJ150" t="inlineStr">
        <is>
          <t>AA</t>
        </is>
      </c>
      <c r="KK150" t="inlineStr">
        <is>
          <t>AA</t>
        </is>
      </c>
      <c r="KL150" s="2" t="inlineStr">
        <is>
          <t>00</t>
        </is>
      </c>
      <c r="KM150" t="inlineStr">
        <is>
          <t>AA</t>
        </is>
      </c>
      <c r="KN150" t="inlineStr">
        <is>
          <t>AA</t>
        </is>
      </c>
      <c r="KO150" t="inlineStr">
        <is>
          <t>AA</t>
        </is>
      </c>
      <c r="KP150" t="inlineStr">
        <is>
          <t>AA</t>
        </is>
      </c>
      <c r="KQ150" t="inlineStr">
        <is>
          <t>AA</t>
        </is>
      </c>
      <c r="KR150" s="2" t="inlineStr">
        <is>
          <t>00</t>
        </is>
      </c>
      <c r="KS150" t="inlineStr">
        <is>
          <t>AA</t>
        </is>
      </c>
      <c r="KT150" s="2" t="inlineStr">
        <is>
          <t>00</t>
        </is>
      </c>
      <c r="KU150" s="2" t="inlineStr">
        <is>
          <t>00</t>
        </is>
      </c>
      <c r="KV150" t="inlineStr">
        <is>
          <t>AA</t>
        </is>
      </c>
      <c r="KW150" t="inlineStr">
        <is>
          <t>AA</t>
        </is>
      </c>
      <c r="KX150" t="inlineStr">
        <is>
          <t>AA</t>
        </is>
      </c>
    </row>
    <row r="151">
      <c r="B151" t="inlineStr">
        <is>
          <t>55</t>
        </is>
      </c>
      <c r="C151" t="inlineStr">
        <is>
          <t>55</t>
        </is>
      </c>
      <c r="D151" t="inlineStr">
        <is>
          <t>55</t>
        </is>
      </c>
      <c r="E151" t="inlineStr">
        <is>
          <t>55</t>
        </is>
      </c>
      <c r="F151" t="inlineStr">
        <is>
          <t>55</t>
        </is>
      </c>
      <c r="G151" t="inlineStr">
        <is>
          <t>55</t>
        </is>
      </c>
      <c r="H151" t="inlineStr">
        <is>
          <t>55</t>
        </is>
      </c>
      <c r="I151" t="inlineStr">
        <is>
          <t>55</t>
        </is>
      </c>
      <c r="J151" t="inlineStr">
        <is>
          <t>55</t>
        </is>
      </c>
      <c r="K151" t="inlineStr">
        <is>
          <t>55</t>
        </is>
      </c>
      <c r="L151" t="inlineStr">
        <is>
          <t>55</t>
        </is>
      </c>
      <c r="M151" t="inlineStr">
        <is>
          <t>55</t>
        </is>
      </c>
      <c r="N151" t="inlineStr">
        <is>
          <t>55</t>
        </is>
      </c>
      <c r="O151" t="inlineStr">
        <is>
          <t>55</t>
        </is>
      </c>
      <c r="P151" t="inlineStr">
        <is>
          <t>55</t>
        </is>
      </c>
      <c r="Q151" t="inlineStr">
        <is>
          <t>55</t>
        </is>
      </c>
      <c r="R151" t="inlineStr">
        <is>
          <t>55</t>
        </is>
      </c>
      <c r="S151" t="inlineStr">
        <is>
          <t>55</t>
        </is>
      </c>
      <c r="T151" t="inlineStr">
        <is>
          <t>55</t>
        </is>
      </c>
      <c r="U151" t="inlineStr">
        <is>
          <t>55</t>
        </is>
      </c>
      <c r="V151" t="inlineStr">
        <is>
          <t>55</t>
        </is>
      </c>
      <c r="W151" t="inlineStr">
        <is>
          <t>55</t>
        </is>
      </c>
      <c r="X151" t="inlineStr">
        <is>
          <t>55</t>
        </is>
      </c>
      <c r="Y151" t="inlineStr">
        <is>
          <t>55</t>
        </is>
      </c>
      <c r="Z151" t="inlineStr">
        <is>
          <t>55</t>
        </is>
      </c>
      <c r="AA151" t="inlineStr">
        <is>
          <t>55</t>
        </is>
      </c>
      <c r="AB151" t="inlineStr">
        <is>
          <t>55</t>
        </is>
      </c>
      <c r="AC151" t="inlineStr">
        <is>
          <t>55</t>
        </is>
      </c>
      <c r="AD151" t="inlineStr">
        <is>
          <t>55</t>
        </is>
      </c>
      <c r="AE151" t="inlineStr">
        <is>
          <t>55</t>
        </is>
      </c>
      <c r="AF151" t="inlineStr">
        <is>
          <t>55</t>
        </is>
      </c>
      <c r="AG151" t="inlineStr">
        <is>
          <t>55</t>
        </is>
      </c>
      <c r="AH151" t="inlineStr">
        <is>
          <t>55</t>
        </is>
      </c>
      <c r="AI151" t="inlineStr">
        <is>
          <t>55</t>
        </is>
      </c>
      <c r="AJ151" t="inlineStr">
        <is>
          <t>55</t>
        </is>
      </c>
      <c r="AK151" t="inlineStr">
        <is>
          <t>55</t>
        </is>
      </c>
      <c r="AL151" t="inlineStr">
        <is>
          <t>55</t>
        </is>
      </c>
      <c r="AM151" t="inlineStr">
        <is>
          <t>55</t>
        </is>
      </c>
      <c r="AN151" t="inlineStr">
        <is>
          <t>55</t>
        </is>
      </c>
      <c r="AO151" t="inlineStr">
        <is>
          <t>55</t>
        </is>
      </c>
      <c r="AP151" t="inlineStr">
        <is>
          <t>55</t>
        </is>
      </c>
      <c r="AQ151" t="inlineStr">
        <is>
          <t>55</t>
        </is>
      </c>
      <c r="AR151" t="inlineStr">
        <is>
          <t>55</t>
        </is>
      </c>
      <c r="AS151" t="inlineStr">
        <is>
          <t>55</t>
        </is>
      </c>
      <c r="AT151" t="inlineStr">
        <is>
          <t>55</t>
        </is>
      </c>
      <c r="AU151" t="inlineStr">
        <is>
          <t>55</t>
        </is>
      </c>
      <c r="AV151" t="inlineStr">
        <is>
          <t>55</t>
        </is>
      </c>
      <c r="AW151" t="inlineStr">
        <is>
          <t>55</t>
        </is>
      </c>
      <c r="AX151" t="inlineStr">
        <is>
          <t>55</t>
        </is>
      </c>
      <c r="AY151" t="inlineStr">
        <is>
          <t>55</t>
        </is>
      </c>
      <c r="AZ151" t="inlineStr">
        <is>
          <t>55</t>
        </is>
      </c>
      <c r="BA151" t="inlineStr">
        <is>
          <t>55</t>
        </is>
      </c>
      <c r="BB151" t="inlineStr">
        <is>
          <t>55</t>
        </is>
      </c>
      <c r="BC151" t="inlineStr">
        <is>
          <t>55</t>
        </is>
      </c>
      <c r="BD151" t="inlineStr">
        <is>
          <t>55</t>
        </is>
      </c>
      <c r="BE151" t="inlineStr">
        <is>
          <t>55</t>
        </is>
      </c>
      <c r="BF151" t="inlineStr">
        <is>
          <t>55</t>
        </is>
      </c>
      <c r="BG151" t="inlineStr">
        <is>
          <t>55</t>
        </is>
      </c>
      <c r="BH151" t="inlineStr">
        <is>
          <t>55</t>
        </is>
      </c>
      <c r="BI151" t="inlineStr">
        <is>
          <t>55</t>
        </is>
      </c>
      <c r="BJ151" t="inlineStr">
        <is>
          <t>55</t>
        </is>
      </c>
      <c r="BK151" t="inlineStr">
        <is>
          <t>55</t>
        </is>
      </c>
      <c r="BL151" t="inlineStr">
        <is>
          <t>55</t>
        </is>
      </c>
      <c r="BM151" t="inlineStr">
        <is>
          <t>55</t>
        </is>
      </c>
      <c r="BN151" t="inlineStr">
        <is>
          <t>55</t>
        </is>
      </c>
      <c r="BO151" t="inlineStr">
        <is>
          <t>55</t>
        </is>
      </c>
      <c r="BP151" t="inlineStr">
        <is>
          <t>55</t>
        </is>
      </c>
      <c r="BQ151" t="inlineStr">
        <is>
          <t>55</t>
        </is>
      </c>
      <c r="BR151" t="inlineStr">
        <is>
          <t>55</t>
        </is>
      </c>
      <c r="BS151" t="inlineStr">
        <is>
          <t>55</t>
        </is>
      </c>
      <c r="BT151" t="inlineStr">
        <is>
          <t>55</t>
        </is>
      </c>
      <c r="BU151" t="inlineStr">
        <is>
          <t>55</t>
        </is>
      </c>
      <c r="BV151" t="inlineStr">
        <is>
          <t>55</t>
        </is>
      </c>
      <c r="BW151" t="inlineStr">
        <is>
          <t>55</t>
        </is>
      </c>
      <c r="BX151" t="inlineStr">
        <is>
          <t>55</t>
        </is>
      </c>
      <c r="BY151" t="inlineStr">
        <is>
          <t>55</t>
        </is>
      </c>
      <c r="BZ151" t="inlineStr">
        <is>
          <t>55</t>
        </is>
      </c>
      <c r="CA151" t="inlineStr">
        <is>
          <t>55</t>
        </is>
      </c>
      <c r="CB151" t="inlineStr">
        <is>
          <t>55</t>
        </is>
      </c>
      <c r="CC151" t="inlineStr">
        <is>
          <t>55</t>
        </is>
      </c>
      <c r="CD151" t="inlineStr">
        <is>
          <t>55</t>
        </is>
      </c>
      <c r="CE151" t="inlineStr">
        <is>
          <t>55</t>
        </is>
      </c>
      <c r="CF151" t="inlineStr">
        <is>
          <t>55</t>
        </is>
      </c>
      <c r="CG151" t="inlineStr">
        <is>
          <t>55</t>
        </is>
      </c>
      <c r="CH151" t="inlineStr">
        <is>
          <t>55</t>
        </is>
      </c>
      <c r="CI151" t="inlineStr">
        <is>
          <t>55</t>
        </is>
      </c>
      <c r="CJ151" t="inlineStr">
        <is>
          <t>55</t>
        </is>
      </c>
      <c r="CK151" t="inlineStr">
        <is>
          <t>55</t>
        </is>
      </c>
      <c r="CL151" t="inlineStr">
        <is>
          <t>55</t>
        </is>
      </c>
      <c r="CM151" t="inlineStr">
        <is>
          <t>55</t>
        </is>
      </c>
      <c r="CN151" t="inlineStr">
        <is>
          <t>55</t>
        </is>
      </c>
      <c r="CO151" t="inlineStr">
        <is>
          <t>55</t>
        </is>
      </c>
      <c r="CP151" t="inlineStr">
        <is>
          <t>55</t>
        </is>
      </c>
      <c r="CQ151" t="inlineStr">
        <is>
          <t>55</t>
        </is>
      </c>
      <c r="CR151" t="inlineStr">
        <is>
          <t>55</t>
        </is>
      </c>
      <c r="CS151" t="inlineStr">
        <is>
          <t>55</t>
        </is>
      </c>
      <c r="CT151" t="inlineStr">
        <is>
          <t>55</t>
        </is>
      </c>
      <c r="CU151" t="inlineStr">
        <is>
          <t>55</t>
        </is>
      </c>
      <c r="CV151" t="inlineStr">
        <is>
          <t>55</t>
        </is>
      </c>
      <c r="CW151" t="inlineStr">
        <is>
          <t>55</t>
        </is>
      </c>
      <c r="CX151" t="inlineStr">
        <is>
          <t>55</t>
        </is>
      </c>
      <c r="CY151" t="inlineStr">
        <is>
          <t>55</t>
        </is>
      </c>
      <c r="CZ151" t="inlineStr">
        <is>
          <t>55</t>
        </is>
      </c>
      <c r="DA151" t="inlineStr">
        <is>
          <t>55</t>
        </is>
      </c>
      <c r="DB151" t="inlineStr">
        <is>
          <t>55</t>
        </is>
      </c>
      <c r="DC151" t="inlineStr">
        <is>
          <t>55</t>
        </is>
      </c>
      <c r="DD151" t="inlineStr">
        <is>
          <t>55</t>
        </is>
      </c>
      <c r="DE151" t="inlineStr">
        <is>
          <t>55</t>
        </is>
      </c>
      <c r="DF151" t="inlineStr">
        <is>
          <t>55</t>
        </is>
      </c>
      <c r="DG151" t="inlineStr">
        <is>
          <t>55</t>
        </is>
      </c>
      <c r="DH151" t="inlineStr">
        <is>
          <t>55</t>
        </is>
      </c>
      <c r="DI151" t="inlineStr">
        <is>
          <t>55</t>
        </is>
      </c>
      <c r="DJ151" t="inlineStr">
        <is>
          <t>55</t>
        </is>
      </c>
      <c r="DK151" t="inlineStr">
        <is>
          <t>55</t>
        </is>
      </c>
      <c r="DL151" t="inlineStr">
        <is>
          <t>55</t>
        </is>
      </c>
      <c r="DM151" t="inlineStr">
        <is>
          <t>55</t>
        </is>
      </c>
      <c r="DN151" t="inlineStr">
        <is>
          <t>55</t>
        </is>
      </c>
      <c r="DO151" t="inlineStr">
        <is>
          <t>55</t>
        </is>
      </c>
      <c r="DP151" t="inlineStr">
        <is>
          <t>55</t>
        </is>
      </c>
      <c r="DQ151" t="inlineStr">
        <is>
          <t>55</t>
        </is>
      </c>
      <c r="DR151" t="inlineStr">
        <is>
          <t>55</t>
        </is>
      </c>
      <c r="DS151" t="inlineStr">
        <is>
          <t>55</t>
        </is>
      </c>
      <c r="DT151" t="inlineStr">
        <is>
          <t>55</t>
        </is>
      </c>
      <c r="DU151" t="inlineStr">
        <is>
          <t>55</t>
        </is>
      </c>
      <c r="DV151" t="inlineStr">
        <is>
          <t>55</t>
        </is>
      </c>
      <c r="DW151" t="inlineStr">
        <is>
          <t>55</t>
        </is>
      </c>
      <c r="DX151" t="inlineStr">
        <is>
          <t>55</t>
        </is>
      </c>
      <c r="DY151" t="inlineStr">
        <is>
          <t>55</t>
        </is>
      </c>
      <c r="DZ151" t="inlineStr">
        <is>
          <t>55</t>
        </is>
      </c>
      <c r="EA151" t="inlineStr">
        <is>
          <t>55</t>
        </is>
      </c>
      <c r="EB151" t="inlineStr">
        <is>
          <t>55</t>
        </is>
      </c>
      <c r="EC151" t="inlineStr">
        <is>
          <t>55</t>
        </is>
      </c>
      <c r="ED151" t="inlineStr">
        <is>
          <t>55</t>
        </is>
      </c>
      <c r="EE151" t="inlineStr">
        <is>
          <t>55</t>
        </is>
      </c>
      <c r="EF151" t="inlineStr">
        <is>
          <t>55</t>
        </is>
      </c>
      <c r="EG151" t="inlineStr">
        <is>
          <t>55</t>
        </is>
      </c>
      <c r="EH151" t="inlineStr">
        <is>
          <t>55</t>
        </is>
      </c>
      <c r="EI151" t="inlineStr">
        <is>
          <t>55</t>
        </is>
      </c>
      <c r="EJ151" t="inlineStr">
        <is>
          <t>55</t>
        </is>
      </c>
      <c r="EK151" t="inlineStr">
        <is>
          <t>55</t>
        </is>
      </c>
      <c r="EL151" t="inlineStr">
        <is>
          <t>55</t>
        </is>
      </c>
      <c r="EM151" t="inlineStr">
        <is>
          <t>55</t>
        </is>
      </c>
      <c r="EN151" t="inlineStr">
        <is>
          <t>55</t>
        </is>
      </c>
      <c r="EO151" t="inlineStr">
        <is>
          <t>55</t>
        </is>
      </c>
      <c r="EP151" t="inlineStr">
        <is>
          <t>55</t>
        </is>
      </c>
      <c r="EQ151" t="inlineStr">
        <is>
          <t>55</t>
        </is>
      </c>
      <c r="ER151" t="inlineStr">
        <is>
          <t>55</t>
        </is>
      </c>
      <c r="ES151" t="inlineStr">
        <is>
          <t>55</t>
        </is>
      </c>
      <c r="ET151" t="inlineStr">
        <is>
          <t>55</t>
        </is>
      </c>
      <c r="EU151" t="inlineStr">
        <is>
          <t>55</t>
        </is>
      </c>
      <c r="EV151" t="inlineStr">
        <is>
          <t>55</t>
        </is>
      </c>
      <c r="EW151" t="inlineStr">
        <is>
          <t>55</t>
        </is>
      </c>
      <c r="EX151" t="inlineStr">
        <is>
          <t>55</t>
        </is>
      </c>
      <c r="EY151" t="inlineStr">
        <is>
          <t>55</t>
        </is>
      </c>
      <c r="EZ151" t="inlineStr">
        <is>
          <t>55</t>
        </is>
      </c>
      <c r="FA151" t="inlineStr">
        <is>
          <t>55</t>
        </is>
      </c>
      <c r="FB151" t="inlineStr">
        <is>
          <t>55</t>
        </is>
      </c>
      <c r="FC151" t="inlineStr">
        <is>
          <t>55</t>
        </is>
      </c>
      <c r="FD151" t="inlineStr">
        <is>
          <t>55</t>
        </is>
      </c>
      <c r="FE151" t="inlineStr">
        <is>
          <t>55</t>
        </is>
      </c>
      <c r="FF151" t="inlineStr">
        <is>
          <t>55</t>
        </is>
      </c>
      <c r="FG151" t="inlineStr">
        <is>
          <t>55</t>
        </is>
      </c>
      <c r="FH151" t="inlineStr">
        <is>
          <t>55</t>
        </is>
      </c>
      <c r="FI151" t="inlineStr">
        <is>
          <t>55</t>
        </is>
      </c>
      <c r="FJ151" t="inlineStr">
        <is>
          <t>55</t>
        </is>
      </c>
      <c r="FK151" t="inlineStr">
        <is>
          <t>55</t>
        </is>
      </c>
      <c r="FL151" t="inlineStr">
        <is>
          <t>55</t>
        </is>
      </c>
      <c r="FM151" t="inlineStr">
        <is>
          <t>55</t>
        </is>
      </c>
      <c r="FN151" t="inlineStr">
        <is>
          <t>55</t>
        </is>
      </c>
      <c r="FO151" t="inlineStr">
        <is>
          <t>55</t>
        </is>
      </c>
      <c r="FP151" t="inlineStr">
        <is>
          <t>55</t>
        </is>
      </c>
      <c r="FQ151" t="inlineStr">
        <is>
          <t>55</t>
        </is>
      </c>
      <c r="FR151" t="inlineStr">
        <is>
          <t>55</t>
        </is>
      </c>
      <c r="FS151" t="inlineStr">
        <is>
          <t>55</t>
        </is>
      </c>
      <c r="FT151" t="inlineStr">
        <is>
          <t>55</t>
        </is>
      </c>
      <c r="FU151" t="inlineStr">
        <is>
          <t>55</t>
        </is>
      </c>
      <c r="FV151" t="inlineStr">
        <is>
          <t>55</t>
        </is>
      </c>
      <c r="FW151" t="inlineStr">
        <is>
          <t>55</t>
        </is>
      </c>
      <c r="FX151" t="inlineStr">
        <is>
          <t>55</t>
        </is>
      </c>
      <c r="FY151" t="inlineStr">
        <is>
          <t>55</t>
        </is>
      </c>
      <c r="FZ151" t="inlineStr">
        <is>
          <t>55</t>
        </is>
      </c>
      <c r="GA151" t="inlineStr">
        <is>
          <t>55</t>
        </is>
      </c>
      <c r="GB151" t="inlineStr">
        <is>
          <t>55</t>
        </is>
      </c>
      <c r="GC151" t="inlineStr">
        <is>
          <t>55</t>
        </is>
      </c>
      <c r="GD151" t="inlineStr">
        <is>
          <t>55</t>
        </is>
      </c>
      <c r="GE151" t="inlineStr">
        <is>
          <t>55</t>
        </is>
      </c>
      <c r="GF151" t="inlineStr">
        <is>
          <t>55</t>
        </is>
      </c>
      <c r="GG151" t="inlineStr">
        <is>
          <t>55</t>
        </is>
      </c>
      <c r="GH151" t="inlineStr">
        <is>
          <t>55</t>
        </is>
      </c>
      <c r="GI151" t="inlineStr">
        <is>
          <t>55</t>
        </is>
      </c>
      <c r="GJ151" t="inlineStr">
        <is>
          <t>55</t>
        </is>
      </c>
      <c r="GK151" t="inlineStr">
        <is>
          <t>55</t>
        </is>
      </c>
      <c r="GL151" t="inlineStr">
        <is>
          <t>55</t>
        </is>
      </c>
      <c r="GM151" t="inlineStr">
        <is>
          <t>55</t>
        </is>
      </c>
      <c r="GN151" t="inlineStr">
        <is>
          <t>55</t>
        </is>
      </c>
      <c r="GO151" t="inlineStr">
        <is>
          <t>55</t>
        </is>
      </c>
      <c r="GP151" t="inlineStr">
        <is>
          <t>55</t>
        </is>
      </c>
      <c r="GQ151" t="inlineStr">
        <is>
          <t>55</t>
        </is>
      </c>
      <c r="GR151" t="inlineStr">
        <is>
          <t>55</t>
        </is>
      </c>
      <c r="GS151" t="inlineStr">
        <is>
          <t>55</t>
        </is>
      </c>
      <c r="GT151" t="inlineStr">
        <is>
          <t>55</t>
        </is>
      </c>
      <c r="GU151" t="inlineStr">
        <is>
          <t>55</t>
        </is>
      </c>
      <c r="GV151" t="inlineStr">
        <is>
          <t>55</t>
        </is>
      </c>
      <c r="GW151" t="inlineStr">
        <is>
          <t>55</t>
        </is>
      </c>
      <c r="GX151" t="inlineStr">
        <is>
          <t>55</t>
        </is>
      </c>
      <c r="GY151" t="inlineStr">
        <is>
          <t>55</t>
        </is>
      </c>
      <c r="GZ151" t="inlineStr">
        <is>
          <t>55</t>
        </is>
      </c>
      <c r="HA151" t="inlineStr">
        <is>
          <t>55</t>
        </is>
      </c>
      <c r="HB151" t="inlineStr">
        <is>
          <t>55</t>
        </is>
      </c>
      <c r="HC151" t="inlineStr">
        <is>
          <t>55</t>
        </is>
      </c>
      <c r="HD151" t="inlineStr">
        <is>
          <t>55</t>
        </is>
      </c>
      <c r="HE151" t="inlineStr">
        <is>
          <t>55</t>
        </is>
      </c>
      <c r="HF151" t="inlineStr">
        <is>
          <t>55</t>
        </is>
      </c>
      <c r="HG151" t="inlineStr">
        <is>
          <t>55</t>
        </is>
      </c>
      <c r="HH151" t="inlineStr">
        <is>
          <t>55</t>
        </is>
      </c>
      <c r="HI151" t="inlineStr">
        <is>
          <t>55</t>
        </is>
      </c>
      <c r="HJ151" t="inlineStr">
        <is>
          <t>55</t>
        </is>
      </c>
      <c r="HK151" t="inlineStr">
        <is>
          <t>55</t>
        </is>
      </c>
      <c r="HL151" t="inlineStr">
        <is>
          <t>55</t>
        </is>
      </c>
      <c r="HM151" t="inlineStr">
        <is>
          <t>55</t>
        </is>
      </c>
      <c r="HN151" t="inlineStr">
        <is>
          <t>55</t>
        </is>
      </c>
      <c r="HO151" t="inlineStr">
        <is>
          <t>55</t>
        </is>
      </c>
      <c r="HP151" t="inlineStr">
        <is>
          <t>55</t>
        </is>
      </c>
      <c r="HQ151" t="inlineStr">
        <is>
          <t>55</t>
        </is>
      </c>
      <c r="HR151" t="inlineStr">
        <is>
          <t>55</t>
        </is>
      </c>
      <c r="HS151" t="inlineStr">
        <is>
          <t>55</t>
        </is>
      </c>
      <c r="HT151" t="inlineStr">
        <is>
          <t>55</t>
        </is>
      </c>
      <c r="HU151" t="inlineStr">
        <is>
          <t>55</t>
        </is>
      </c>
      <c r="HV151" t="inlineStr">
        <is>
          <t>55</t>
        </is>
      </c>
      <c r="HW151" t="inlineStr">
        <is>
          <t>55</t>
        </is>
      </c>
      <c r="HX151" t="inlineStr">
        <is>
          <t>55</t>
        </is>
      </c>
      <c r="HY151" t="inlineStr">
        <is>
          <t>55</t>
        </is>
      </c>
      <c r="HZ151" t="inlineStr">
        <is>
          <t>55</t>
        </is>
      </c>
      <c r="IA151" t="inlineStr">
        <is>
          <t>55</t>
        </is>
      </c>
      <c r="IB151" t="inlineStr">
        <is>
          <t>55</t>
        </is>
      </c>
      <c r="IC151" t="inlineStr">
        <is>
          <t>55</t>
        </is>
      </c>
      <c r="ID151" t="inlineStr">
        <is>
          <t>55</t>
        </is>
      </c>
      <c r="IE151" t="inlineStr">
        <is>
          <t>55</t>
        </is>
      </c>
      <c r="IF151" t="inlineStr">
        <is>
          <t>55</t>
        </is>
      </c>
      <c r="IG151" s="2" t="inlineStr">
        <is>
          <t>00</t>
        </is>
      </c>
      <c r="IH151" t="inlineStr">
        <is>
          <t>55</t>
        </is>
      </c>
      <c r="II151" t="inlineStr">
        <is>
          <t>55</t>
        </is>
      </c>
      <c r="IJ151" t="inlineStr">
        <is>
          <t>55</t>
        </is>
      </c>
      <c r="IK151" t="inlineStr">
        <is>
          <t>55</t>
        </is>
      </c>
      <c r="IL151" t="inlineStr">
        <is>
          <t>55</t>
        </is>
      </c>
      <c r="IM151" t="inlineStr">
        <is>
          <t>55</t>
        </is>
      </c>
      <c r="IN151" t="inlineStr">
        <is>
          <t>55</t>
        </is>
      </c>
      <c r="IO151" t="inlineStr">
        <is>
          <t>55</t>
        </is>
      </c>
      <c r="IP151" t="inlineStr">
        <is>
          <t>55</t>
        </is>
      </c>
      <c r="IQ151" t="inlineStr">
        <is>
          <t>55</t>
        </is>
      </c>
      <c r="IR151" t="inlineStr">
        <is>
          <t>55</t>
        </is>
      </c>
      <c r="IS151" t="inlineStr">
        <is>
          <t>55</t>
        </is>
      </c>
      <c r="IT151" t="inlineStr">
        <is>
          <t>55</t>
        </is>
      </c>
      <c r="IU151" t="inlineStr">
        <is>
          <t>55</t>
        </is>
      </c>
      <c r="IV151" t="inlineStr">
        <is>
          <t>55</t>
        </is>
      </c>
      <c r="IW151" t="inlineStr">
        <is>
          <t>55</t>
        </is>
      </c>
      <c r="IX151" t="inlineStr">
        <is>
          <t>55</t>
        </is>
      </c>
      <c r="IY151" s="2" t="inlineStr">
        <is>
          <t>00</t>
        </is>
      </c>
      <c r="IZ151" t="inlineStr">
        <is>
          <t>55</t>
        </is>
      </c>
      <c r="JA151" t="inlineStr">
        <is>
          <t>55</t>
        </is>
      </c>
      <c r="JB151" t="inlineStr">
        <is>
          <t>55</t>
        </is>
      </c>
      <c r="JC151" t="inlineStr">
        <is>
          <t>55</t>
        </is>
      </c>
      <c r="JD151" t="inlineStr">
        <is>
          <t>55</t>
        </is>
      </c>
      <c r="JE151" t="inlineStr">
        <is>
          <t>55</t>
        </is>
      </c>
      <c r="JF151" t="inlineStr">
        <is>
          <t>55</t>
        </is>
      </c>
      <c r="JG151" t="inlineStr">
        <is>
          <t>55</t>
        </is>
      </c>
      <c r="JH151" s="2" t="inlineStr">
        <is>
          <t>00</t>
        </is>
      </c>
      <c r="JI151" t="inlineStr">
        <is>
          <t>55</t>
        </is>
      </c>
      <c r="JJ151" t="inlineStr">
        <is>
          <t>55</t>
        </is>
      </c>
      <c r="JK151" t="inlineStr">
        <is>
          <t>55</t>
        </is>
      </c>
      <c r="JL151" t="inlineStr">
        <is>
          <t>55</t>
        </is>
      </c>
      <c r="JM151" t="inlineStr">
        <is>
          <t>55</t>
        </is>
      </c>
      <c r="JN151" t="inlineStr">
        <is>
          <t>55</t>
        </is>
      </c>
      <c r="JO151" t="inlineStr">
        <is>
          <t>55</t>
        </is>
      </c>
      <c r="JP151" t="inlineStr">
        <is>
          <t>55</t>
        </is>
      </c>
      <c r="JQ151" t="inlineStr">
        <is>
          <t>55</t>
        </is>
      </c>
      <c r="JR151" t="inlineStr">
        <is>
          <t>55</t>
        </is>
      </c>
      <c r="JS151" t="inlineStr">
        <is>
          <t>55</t>
        </is>
      </c>
      <c r="JT151" t="inlineStr">
        <is>
          <t>55</t>
        </is>
      </c>
      <c r="JU151" s="2" t="inlineStr">
        <is>
          <t>00</t>
        </is>
      </c>
      <c r="JV151" t="inlineStr">
        <is>
          <t>55</t>
        </is>
      </c>
      <c r="JW151" t="inlineStr">
        <is>
          <t>55</t>
        </is>
      </c>
      <c r="JX151" t="inlineStr">
        <is>
          <t>55</t>
        </is>
      </c>
      <c r="JY151" t="inlineStr">
        <is>
          <t>55</t>
        </is>
      </c>
      <c r="JZ151" t="inlineStr">
        <is>
          <t>55</t>
        </is>
      </c>
      <c r="KA151" t="inlineStr">
        <is>
          <t>55</t>
        </is>
      </c>
      <c r="KB151" t="inlineStr">
        <is>
          <t>55</t>
        </is>
      </c>
      <c r="KC151" t="inlineStr">
        <is>
          <t>55</t>
        </is>
      </c>
      <c r="KD151" t="inlineStr">
        <is>
          <t>55</t>
        </is>
      </c>
      <c r="KE151" t="inlineStr">
        <is>
          <t>55</t>
        </is>
      </c>
      <c r="KF151" t="inlineStr">
        <is>
          <t>55</t>
        </is>
      </c>
      <c r="KG151" t="inlineStr">
        <is>
          <t>55</t>
        </is>
      </c>
      <c r="KH151" t="inlineStr">
        <is>
          <t>55</t>
        </is>
      </c>
      <c r="KI151" t="inlineStr">
        <is>
          <t>55</t>
        </is>
      </c>
      <c r="KJ151" t="inlineStr">
        <is>
          <t>55</t>
        </is>
      </c>
      <c r="KK151" t="inlineStr">
        <is>
          <t>55</t>
        </is>
      </c>
      <c r="KL151" s="2" t="inlineStr">
        <is>
          <t>00</t>
        </is>
      </c>
      <c r="KM151" t="inlineStr">
        <is>
          <t>55</t>
        </is>
      </c>
      <c r="KN151" t="inlineStr">
        <is>
          <t>55</t>
        </is>
      </c>
      <c r="KO151" t="inlineStr">
        <is>
          <t>55</t>
        </is>
      </c>
      <c r="KP151" t="inlineStr">
        <is>
          <t>55</t>
        </is>
      </c>
      <c r="KQ151" t="inlineStr">
        <is>
          <t>55</t>
        </is>
      </c>
      <c r="KR151" s="2" t="inlineStr">
        <is>
          <t>00</t>
        </is>
      </c>
      <c r="KS151" t="inlineStr">
        <is>
          <t>55</t>
        </is>
      </c>
      <c r="KT151" s="2" t="inlineStr">
        <is>
          <t>00</t>
        </is>
      </c>
      <c r="KU151" s="2" t="inlineStr">
        <is>
          <t>00</t>
        </is>
      </c>
      <c r="KV151" t="inlineStr">
        <is>
          <t>55</t>
        </is>
      </c>
      <c r="KW151" t="inlineStr">
        <is>
          <t>55</t>
        </is>
      </c>
      <c r="KX151" t="inlineStr">
        <is>
          <t>55</t>
        </is>
      </c>
    </row>
    <row r="155">
      <c r="B155" t="inlineStr">
        <is>
          <t>AA</t>
        </is>
      </c>
      <c r="C155" t="inlineStr">
        <is>
          <t>AA</t>
        </is>
      </c>
      <c r="D155" t="inlineStr">
        <is>
          <t>AA</t>
        </is>
      </c>
      <c r="E155" t="inlineStr">
        <is>
          <t>AA</t>
        </is>
      </c>
      <c r="F155" t="inlineStr">
        <is>
          <t>AA</t>
        </is>
      </c>
      <c r="G155" t="inlineStr">
        <is>
          <t>AA</t>
        </is>
      </c>
      <c r="H155" t="inlineStr">
        <is>
          <t>AA</t>
        </is>
      </c>
      <c r="I155" t="inlineStr">
        <is>
          <t>AA</t>
        </is>
      </c>
      <c r="J155" t="inlineStr">
        <is>
          <t>AA</t>
        </is>
      </c>
      <c r="K155" t="inlineStr">
        <is>
          <t>AA</t>
        </is>
      </c>
      <c r="L155" t="inlineStr">
        <is>
          <t>AA</t>
        </is>
      </c>
      <c r="M155" t="inlineStr">
        <is>
          <t>AA</t>
        </is>
      </c>
      <c r="N155" t="inlineStr">
        <is>
          <t>AA</t>
        </is>
      </c>
      <c r="O155" t="inlineStr">
        <is>
          <t>AA</t>
        </is>
      </c>
      <c r="P155" t="inlineStr">
        <is>
          <t>AA</t>
        </is>
      </c>
      <c r="Q155" t="inlineStr">
        <is>
          <t>AA</t>
        </is>
      </c>
      <c r="R155" t="inlineStr">
        <is>
          <t>AA</t>
        </is>
      </c>
      <c r="S155" t="inlineStr">
        <is>
          <t>AA</t>
        </is>
      </c>
      <c r="T155" t="inlineStr">
        <is>
          <t>AA</t>
        </is>
      </c>
      <c r="U155" t="inlineStr">
        <is>
          <t>AA</t>
        </is>
      </c>
      <c r="V155" t="inlineStr">
        <is>
          <t>AA</t>
        </is>
      </c>
      <c r="W155" t="inlineStr">
        <is>
          <t>AA</t>
        </is>
      </c>
      <c r="X155" t="inlineStr">
        <is>
          <t>AA</t>
        </is>
      </c>
      <c r="Y155" t="inlineStr">
        <is>
          <t>AA</t>
        </is>
      </c>
      <c r="Z155" t="inlineStr">
        <is>
          <t>AA</t>
        </is>
      </c>
      <c r="AA155" t="inlineStr">
        <is>
          <t>AA</t>
        </is>
      </c>
      <c r="AB155" t="inlineStr">
        <is>
          <t>AA</t>
        </is>
      </c>
      <c r="AC155" t="inlineStr">
        <is>
          <t>AA</t>
        </is>
      </c>
      <c r="AD155" t="inlineStr">
        <is>
          <t>AA</t>
        </is>
      </c>
      <c r="AE155" t="inlineStr">
        <is>
          <t>AA</t>
        </is>
      </c>
      <c r="AF155" t="inlineStr">
        <is>
          <t>AA</t>
        </is>
      </c>
      <c r="AG155" t="inlineStr">
        <is>
          <t>AA</t>
        </is>
      </c>
      <c r="AH155" t="inlineStr">
        <is>
          <t>AA</t>
        </is>
      </c>
      <c r="AI155" t="inlineStr">
        <is>
          <t>AA</t>
        </is>
      </c>
      <c r="AJ155" t="inlineStr">
        <is>
          <t>AA</t>
        </is>
      </c>
      <c r="AK155" t="inlineStr">
        <is>
          <t>AA</t>
        </is>
      </c>
      <c r="AL155" t="inlineStr">
        <is>
          <t>AA</t>
        </is>
      </c>
      <c r="AM155" t="inlineStr">
        <is>
          <t>AA</t>
        </is>
      </c>
      <c r="AN155" t="inlineStr">
        <is>
          <t>AA</t>
        </is>
      </c>
      <c r="AO155" t="inlineStr">
        <is>
          <t>AA</t>
        </is>
      </c>
      <c r="AP155" t="inlineStr">
        <is>
          <t>AA</t>
        </is>
      </c>
      <c r="AQ155" t="inlineStr">
        <is>
          <t>AA</t>
        </is>
      </c>
      <c r="AR155" t="inlineStr">
        <is>
          <t>AA</t>
        </is>
      </c>
      <c r="AS155" t="inlineStr">
        <is>
          <t>AA</t>
        </is>
      </c>
      <c r="AT155" t="inlineStr">
        <is>
          <t>AA</t>
        </is>
      </c>
      <c r="AU155" t="inlineStr">
        <is>
          <t>AA</t>
        </is>
      </c>
      <c r="AV155" t="inlineStr">
        <is>
          <t>AA</t>
        </is>
      </c>
      <c r="AW155" t="inlineStr">
        <is>
          <t>AA</t>
        </is>
      </c>
      <c r="AX155" t="inlineStr">
        <is>
          <t>AA</t>
        </is>
      </c>
      <c r="AY155" t="inlineStr">
        <is>
          <t>AA</t>
        </is>
      </c>
      <c r="AZ155" t="inlineStr">
        <is>
          <t>AA</t>
        </is>
      </c>
      <c r="BA155" t="inlineStr">
        <is>
          <t>AA</t>
        </is>
      </c>
      <c r="BB155" t="inlineStr">
        <is>
          <t>AA</t>
        </is>
      </c>
      <c r="BC155" t="inlineStr">
        <is>
          <t>AA</t>
        </is>
      </c>
      <c r="BD155" t="inlineStr">
        <is>
          <t>AA</t>
        </is>
      </c>
      <c r="BE155" t="inlineStr">
        <is>
          <t>AA</t>
        </is>
      </c>
      <c r="BF155" t="inlineStr">
        <is>
          <t>AA</t>
        </is>
      </c>
      <c r="BG155" t="inlineStr">
        <is>
          <t>AA</t>
        </is>
      </c>
      <c r="BH155" t="inlineStr">
        <is>
          <t>AA</t>
        </is>
      </c>
      <c r="BI155" t="inlineStr">
        <is>
          <t>AA</t>
        </is>
      </c>
      <c r="BJ155" t="inlineStr">
        <is>
          <t>AA</t>
        </is>
      </c>
      <c r="BK155" t="inlineStr">
        <is>
          <t>AA</t>
        </is>
      </c>
      <c r="BL155" t="inlineStr">
        <is>
          <t>AA</t>
        </is>
      </c>
      <c r="BM155" t="inlineStr">
        <is>
          <t>AA</t>
        </is>
      </c>
      <c r="BN155" t="inlineStr">
        <is>
          <t>AA</t>
        </is>
      </c>
      <c r="BO155" t="inlineStr">
        <is>
          <t>AA</t>
        </is>
      </c>
      <c r="BP155" t="inlineStr">
        <is>
          <t>AA</t>
        </is>
      </c>
      <c r="BQ155" t="inlineStr">
        <is>
          <t>AA</t>
        </is>
      </c>
      <c r="BR155" t="inlineStr">
        <is>
          <t>AA</t>
        </is>
      </c>
      <c r="BS155" t="inlineStr">
        <is>
          <t>AA</t>
        </is>
      </c>
      <c r="BT155" t="inlineStr">
        <is>
          <t>AA</t>
        </is>
      </c>
      <c r="BU155" t="inlineStr">
        <is>
          <t>AA</t>
        </is>
      </c>
      <c r="BV155" t="inlineStr">
        <is>
          <t>AA</t>
        </is>
      </c>
      <c r="BW155" t="inlineStr">
        <is>
          <t>AA</t>
        </is>
      </c>
      <c r="BX155" t="inlineStr">
        <is>
          <t>AA</t>
        </is>
      </c>
      <c r="BY155" t="inlineStr">
        <is>
          <t>AA</t>
        </is>
      </c>
      <c r="BZ155" t="inlineStr">
        <is>
          <t>AA</t>
        </is>
      </c>
      <c r="CA155" t="inlineStr">
        <is>
          <t>AA</t>
        </is>
      </c>
      <c r="CB155" t="inlineStr">
        <is>
          <t>AA</t>
        </is>
      </c>
      <c r="CC155" t="inlineStr">
        <is>
          <t>AA</t>
        </is>
      </c>
      <c r="CD155" t="inlineStr">
        <is>
          <t>AA</t>
        </is>
      </c>
      <c r="CE155" t="inlineStr">
        <is>
          <t>AA</t>
        </is>
      </c>
      <c r="CF155" t="inlineStr">
        <is>
          <t>AA</t>
        </is>
      </c>
      <c r="CG155" t="inlineStr">
        <is>
          <t>AA</t>
        </is>
      </c>
      <c r="CH155" t="inlineStr">
        <is>
          <t>AA</t>
        </is>
      </c>
      <c r="CI155" t="inlineStr">
        <is>
          <t>AA</t>
        </is>
      </c>
      <c r="CJ155" t="inlineStr">
        <is>
          <t>AA</t>
        </is>
      </c>
      <c r="CK155" t="inlineStr">
        <is>
          <t>AA</t>
        </is>
      </c>
      <c r="CL155" t="inlineStr">
        <is>
          <t>AA</t>
        </is>
      </c>
      <c r="CM155" t="inlineStr">
        <is>
          <t>AA</t>
        </is>
      </c>
      <c r="CN155" t="inlineStr">
        <is>
          <t>AA</t>
        </is>
      </c>
      <c r="CO155" t="inlineStr">
        <is>
          <t>AA</t>
        </is>
      </c>
      <c r="CP155" t="inlineStr">
        <is>
          <t>AA</t>
        </is>
      </c>
      <c r="CQ155" t="inlineStr">
        <is>
          <t>AA</t>
        </is>
      </c>
      <c r="CR155" t="inlineStr">
        <is>
          <t>AA</t>
        </is>
      </c>
      <c r="CS155" t="inlineStr">
        <is>
          <t>AA</t>
        </is>
      </c>
      <c r="CT155" t="inlineStr">
        <is>
          <t>AA</t>
        </is>
      </c>
      <c r="CU155" t="inlineStr">
        <is>
          <t>AA</t>
        </is>
      </c>
      <c r="CV155" t="inlineStr">
        <is>
          <t>AA</t>
        </is>
      </c>
      <c r="CW155" t="inlineStr">
        <is>
          <t>AA</t>
        </is>
      </c>
      <c r="CX155" t="inlineStr">
        <is>
          <t>AA</t>
        </is>
      </c>
      <c r="CY155" t="inlineStr">
        <is>
          <t>AA</t>
        </is>
      </c>
      <c r="CZ155" t="inlineStr">
        <is>
          <t>AA</t>
        </is>
      </c>
      <c r="DA155" t="inlineStr">
        <is>
          <t>AA</t>
        </is>
      </c>
      <c r="DB155" t="inlineStr">
        <is>
          <t>AA</t>
        </is>
      </c>
      <c r="DC155" t="inlineStr">
        <is>
          <t>AA</t>
        </is>
      </c>
      <c r="DD155" t="inlineStr">
        <is>
          <t>AA</t>
        </is>
      </c>
      <c r="DE155" t="inlineStr">
        <is>
          <t>AA</t>
        </is>
      </c>
      <c r="DF155" t="inlineStr">
        <is>
          <t>AA</t>
        </is>
      </c>
      <c r="DG155" t="inlineStr">
        <is>
          <t>AA</t>
        </is>
      </c>
      <c r="DH155" t="inlineStr">
        <is>
          <t>AA</t>
        </is>
      </c>
      <c r="DI155" t="inlineStr">
        <is>
          <t>AA</t>
        </is>
      </c>
      <c r="DJ155" t="inlineStr">
        <is>
          <t>AA</t>
        </is>
      </c>
      <c r="DK155" t="inlineStr">
        <is>
          <t>AA</t>
        </is>
      </c>
      <c r="DL155" t="inlineStr">
        <is>
          <t>AA</t>
        </is>
      </c>
      <c r="DM155" t="inlineStr">
        <is>
          <t>AA</t>
        </is>
      </c>
      <c r="DN155" t="inlineStr">
        <is>
          <t>AA</t>
        </is>
      </c>
      <c r="DO155" t="inlineStr">
        <is>
          <t>AA</t>
        </is>
      </c>
      <c r="DP155" t="inlineStr">
        <is>
          <t>AA</t>
        </is>
      </c>
      <c r="DQ155" t="inlineStr">
        <is>
          <t>AA</t>
        </is>
      </c>
      <c r="DR155" t="inlineStr">
        <is>
          <t>AA</t>
        </is>
      </c>
      <c r="DS155" t="inlineStr">
        <is>
          <t>AA</t>
        </is>
      </c>
      <c r="DT155" t="inlineStr">
        <is>
          <t>AA</t>
        </is>
      </c>
      <c r="DU155" t="inlineStr">
        <is>
          <t>AA</t>
        </is>
      </c>
      <c r="DV155" t="inlineStr">
        <is>
          <t>AA</t>
        </is>
      </c>
      <c r="DW155" t="inlineStr">
        <is>
          <t>AA</t>
        </is>
      </c>
      <c r="DX155" t="inlineStr">
        <is>
          <t>AA</t>
        </is>
      </c>
      <c r="DY155" t="inlineStr">
        <is>
          <t>AA</t>
        </is>
      </c>
      <c r="DZ155" t="inlineStr">
        <is>
          <t>AA</t>
        </is>
      </c>
      <c r="EA155" t="inlineStr">
        <is>
          <t>AA</t>
        </is>
      </c>
      <c r="EB155" t="inlineStr">
        <is>
          <t>AA</t>
        </is>
      </c>
      <c r="EC155" t="inlineStr">
        <is>
          <t>AA</t>
        </is>
      </c>
      <c r="ED155" t="inlineStr">
        <is>
          <t>AA</t>
        </is>
      </c>
      <c r="EE155" t="inlineStr">
        <is>
          <t>AA</t>
        </is>
      </c>
      <c r="EF155" t="inlineStr">
        <is>
          <t>AA</t>
        </is>
      </c>
      <c r="EG155" t="inlineStr">
        <is>
          <t>AA</t>
        </is>
      </c>
      <c r="EH155" t="inlineStr">
        <is>
          <t>AA</t>
        </is>
      </c>
      <c r="EI155" t="inlineStr">
        <is>
          <t>AA</t>
        </is>
      </c>
      <c r="EJ155" t="inlineStr">
        <is>
          <t>AA</t>
        </is>
      </c>
      <c r="EK155" t="inlineStr">
        <is>
          <t>AA</t>
        </is>
      </c>
      <c r="EL155" t="inlineStr">
        <is>
          <t>AA</t>
        </is>
      </c>
      <c r="EM155" t="inlineStr">
        <is>
          <t>AA</t>
        </is>
      </c>
      <c r="EN155" t="inlineStr">
        <is>
          <t>AA</t>
        </is>
      </c>
      <c r="EO155" t="inlineStr">
        <is>
          <t>AA</t>
        </is>
      </c>
      <c r="EP155" t="inlineStr">
        <is>
          <t>AA</t>
        </is>
      </c>
      <c r="EQ155" t="inlineStr">
        <is>
          <t>AA</t>
        </is>
      </c>
      <c r="ER155" t="inlineStr">
        <is>
          <t>AA</t>
        </is>
      </c>
      <c r="ES155" t="inlineStr">
        <is>
          <t>AA</t>
        </is>
      </c>
      <c r="ET155" t="inlineStr">
        <is>
          <t>AA</t>
        </is>
      </c>
      <c r="EU155" t="inlineStr">
        <is>
          <t>AA</t>
        </is>
      </c>
      <c r="EV155" t="inlineStr">
        <is>
          <t>AA</t>
        </is>
      </c>
      <c r="EW155" t="inlineStr">
        <is>
          <t>AA</t>
        </is>
      </c>
      <c r="EX155" t="inlineStr">
        <is>
          <t>AA</t>
        </is>
      </c>
      <c r="EY155" s="2" t="inlineStr">
        <is>
          <t>00</t>
        </is>
      </c>
      <c r="EZ155" t="inlineStr">
        <is>
          <t>AA</t>
        </is>
      </c>
      <c r="FA155" t="inlineStr">
        <is>
          <t>AA</t>
        </is>
      </c>
      <c r="FB155" t="inlineStr">
        <is>
          <t>AA</t>
        </is>
      </c>
      <c r="FC155" t="inlineStr">
        <is>
          <t>AA</t>
        </is>
      </c>
      <c r="FD155" s="2" t="inlineStr">
        <is>
          <t>00</t>
        </is>
      </c>
      <c r="FE155" t="inlineStr">
        <is>
          <t>AA</t>
        </is>
      </c>
      <c r="FF155" t="inlineStr">
        <is>
          <t>AA</t>
        </is>
      </c>
      <c r="FG155" t="inlineStr">
        <is>
          <t>AA</t>
        </is>
      </c>
      <c r="FH155" s="2" t="inlineStr">
        <is>
          <t>00</t>
        </is>
      </c>
      <c r="FI155" t="inlineStr">
        <is>
          <t>AA</t>
        </is>
      </c>
      <c r="FJ155" t="inlineStr">
        <is>
          <t>AA</t>
        </is>
      </c>
      <c r="FK155" t="inlineStr">
        <is>
          <t>AA</t>
        </is>
      </c>
      <c r="FL155" t="inlineStr">
        <is>
          <t>AA</t>
        </is>
      </c>
      <c r="FM155" t="inlineStr">
        <is>
          <t>AA</t>
        </is>
      </c>
      <c r="FN155" t="inlineStr">
        <is>
          <t>AA</t>
        </is>
      </c>
      <c r="FO155" t="inlineStr">
        <is>
          <t>AA</t>
        </is>
      </c>
      <c r="FP155" t="inlineStr">
        <is>
          <t>AA</t>
        </is>
      </c>
      <c r="FQ155" t="inlineStr">
        <is>
          <t>AA</t>
        </is>
      </c>
      <c r="FR155" t="inlineStr">
        <is>
          <t>AA</t>
        </is>
      </c>
      <c r="FS155" t="inlineStr">
        <is>
          <t>AA</t>
        </is>
      </c>
      <c r="FT155" t="inlineStr">
        <is>
          <t>AA</t>
        </is>
      </c>
      <c r="FU155" t="inlineStr">
        <is>
          <t>AA</t>
        </is>
      </c>
      <c r="FV155" t="inlineStr">
        <is>
          <t>AA</t>
        </is>
      </c>
      <c r="FW155" t="inlineStr">
        <is>
          <t>AA</t>
        </is>
      </c>
      <c r="FX155" t="inlineStr">
        <is>
          <t>AA</t>
        </is>
      </c>
      <c r="FY155" t="inlineStr">
        <is>
          <t>AA</t>
        </is>
      </c>
      <c r="FZ155" t="inlineStr">
        <is>
          <t>AA</t>
        </is>
      </c>
      <c r="GA155" t="inlineStr">
        <is>
          <t>AA</t>
        </is>
      </c>
      <c r="GB155" t="inlineStr">
        <is>
          <t>AA</t>
        </is>
      </c>
      <c r="GC155" t="inlineStr">
        <is>
          <t>AA</t>
        </is>
      </c>
      <c r="GD155" t="inlineStr">
        <is>
          <t>AA</t>
        </is>
      </c>
      <c r="GE155" t="inlineStr">
        <is>
          <t>AA</t>
        </is>
      </c>
      <c r="GF155" t="inlineStr">
        <is>
          <t>AA</t>
        </is>
      </c>
      <c r="GG155" t="inlineStr">
        <is>
          <t>AA</t>
        </is>
      </c>
      <c r="GH155" t="inlineStr">
        <is>
          <t>AA</t>
        </is>
      </c>
      <c r="GI155" t="inlineStr">
        <is>
          <t>AA</t>
        </is>
      </c>
      <c r="GJ155" t="inlineStr">
        <is>
          <t>AA</t>
        </is>
      </c>
      <c r="GK155" t="inlineStr">
        <is>
          <t>AA</t>
        </is>
      </c>
      <c r="GL155" t="inlineStr">
        <is>
          <t>AA</t>
        </is>
      </c>
      <c r="GM155" t="inlineStr">
        <is>
          <t>AA</t>
        </is>
      </c>
      <c r="GN155" t="inlineStr">
        <is>
          <t>AA</t>
        </is>
      </c>
      <c r="GO155" s="2" t="inlineStr">
        <is>
          <t>00</t>
        </is>
      </c>
      <c r="GP155" t="inlineStr">
        <is>
          <t>AA</t>
        </is>
      </c>
      <c r="GQ155" s="2" t="inlineStr">
        <is>
          <t>00</t>
        </is>
      </c>
      <c r="GR155" t="inlineStr">
        <is>
          <t>AA</t>
        </is>
      </c>
      <c r="GS155" t="inlineStr">
        <is>
          <t>AA</t>
        </is>
      </c>
      <c r="GT155" t="inlineStr">
        <is>
          <t>AA</t>
        </is>
      </c>
      <c r="GU155" t="inlineStr">
        <is>
          <t>AA</t>
        </is>
      </c>
      <c r="GV155" t="inlineStr">
        <is>
          <t>AA</t>
        </is>
      </c>
      <c r="GW155" t="inlineStr">
        <is>
          <t>AA</t>
        </is>
      </c>
      <c r="GX155" t="inlineStr">
        <is>
          <t>AA</t>
        </is>
      </c>
      <c r="GY155" t="inlineStr">
        <is>
          <t>AA</t>
        </is>
      </c>
      <c r="GZ155" t="inlineStr">
        <is>
          <t>AA</t>
        </is>
      </c>
      <c r="HA155" t="inlineStr">
        <is>
          <t>AA</t>
        </is>
      </c>
      <c r="HB155" t="inlineStr">
        <is>
          <t>AA</t>
        </is>
      </c>
      <c r="HC155" t="inlineStr">
        <is>
          <t>AA</t>
        </is>
      </c>
      <c r="HD155" t="inlineStr">
        <is>
          <t>AA</t>
        </is>
      </c>
      <c r="HE155" t="inlineStr">
        <is>
          <t>AA</t>
        </is>
      </c>
      <c r="HF155" t="inlineStr">
        <is>
          <t>AA</t>
        </is>
      </c>
      <c r="HG155" t="inlineStr">
        <is>
          <t>AA</t>
        </is>
      </c>
      <c r="HH155" t="inlineStr">
        <is>
          <t>AA</t>
        </is>
      </c>
      <c r="HI155" t="inlineStr">
        <is>
          <t>AA</t>
        </is>
      </c>
      <c r="HJ155" t="inlineStr">
        <is>
          <t>AA</t>
        </is>
      </c>
      <c r="HK155" t="inlineStr">
        <is>
          <t>AA</t>
        </is>
      </c>
      <c r="HL155" t="inlineStr">
        <is>
          <t>AA</t>
        </is>
      </c>
      <c r="HM155" t="inlineStr">
        <is>
          <t>AA</t>
        </is>
      </c>
      <c r="HN155" t="inlineStr">
        <is>
          <t>AA</t>
        </is>
      </c>
      <c r="HO155" t="inlineStr">
        <is>
          <t>AA</t>
        </is>
      </c>
      <c r="HP155" t="inlineStr">
        <is>
          <t>AA</t>
        </is>
      </c>
      <c r="HQ155" t="inlineStr">
        <is>
          <t>AA</t>
        </is>
      </c>
      <c r="HR155" t="inlineStr">
        <is>
          <t>AA</t>
        </is>
      </c>
      <c r="HS155" t="inlineStr">
        <is>
          <t>AA</t>
        </is>
      </c>
      <c r="HT155" t="inlineStr">
        <is>
          <t>AA</t>
        </is>
      </c>
      <c r="HU155" t="inlineStr">
        <is>
          <t>AA</t>
        </is>
      </c>
      <c r="HV155" t="inlineStr">
        <is>
          <t>AA</t>
        </is>
      </c>
      <c r="HW155" t="inlineStr">
        <is>
          <t>AA</t>
        </is>
      </c>
      <c r="HX155" t="inlineStr">
        <is>
          <t>AA</t>
        </is>
      </c>
      <c r="HY155" t="inlineStr">
        <is>
          <t>AA</t>
        </is>
      </c>
      <c r="HZ155" t="inlineStr">
        <is>
          <t>AA</t>
        </is>
      </c>
      <c r="IA155" t="inlineStr">
        <is>
          <t>AA</t>
        </is>
      </c>
      <c r="IB155" t="inlineStr">
        <is>
          <t>AA</t>
        </is>
      </c>
      <c r="IC155" t="inlineStr">
        <is>
          <t>AA</t>
        </is>
      </c>
      <c r="ID155" t="inlineStr">
        <is>
          <t>AA</t>
        </is>
      </c>
      <c r="IE155" t="inlineStr">
        <is>
          <t>AA</t>
        </is>
      </c>
      <c r="IF155" t="inlineStr">
        <is>
          <t>AA</t>
        </is>
      </c>
      <c r="IG155" t="inlineStr">
        <is>
          <t>AA</t>
        </is>
      </c>
      <c r="IH155" t="inlineStr">
        <is>
          <t>AA</t>
        </is>
      </c>
      <c r="II155" t="inlineStr">
        <is>
          <t>AA</t>
        </is>
      </c>
      <c r="IJ155" t="inlineStr">
        <is>
          <t>AA</t>
        </is>
      </c>
      <c r="IK155" t="inlineStr">
        <is>
          <t>AA</t>
        </is>
      </c>
      <c r="IL155" t="inlineStr">
        <is>
          <t>AA</t>
        </is>
      </c>
      <c r="IM155" t="inlineStr">
        <is>
          <t>AA</t>
        </is>
      </c>
      <c r="IN155" t="inlineStr">
        <is>
          <t>AA</t>
        </is>
      </c>
      <c r="IO155" t="inlineStr">
        <is>
          <t>AA</t>
        </is>
      </c>
      <c r="IP155" t="inlineStr">
        <is>
          <t>AA</t>
        </is>
      </c>
      <c r="IQ155" t="inlineStr">
        <is>
          <t>AA</t>
        </is>
      </c>
      <c r="IR155" t="inlineStr">
        <is>
          <t>AA</t>
        </is>
      </c>
      <c r="IS155" t="inlineStr">
        <is>
          <t>AA</t>
        </is>
      </c>
      <c r="IT155" t="inlineStr">
        <is>
          <t>AA</t>
        </is>
      </c>
      <c r="IU155" t="inlineStr">
        <is>
          <t>AA</t>
        </is>
      </c>
      <c r="IV155" t="inlineStr">
        <is>
          <t>AA</t>
        </is>
      </c>
      <c r="IW155" t="inlineStr">
        <is>
          <t>AA</t>
        </is>
      </c>
      <c r="IX155" t="inlineStr">
        <is>
          <t>AA</t>
        </is>
      </c>
      <c r="IY155" t="inlineStr">
        <is>
          <t>AA</t>
        </is>
      </c>
      <c r="IZ155" t="inlineStr">
        <is>
          <t>AA</t>
        </is>
      </c>
      <c r="JA155" t="inlineStr">
        <is>
          <t>AA</t>
        </is>
      </c>
      <c r="JB155" t="inlineStr">
        <is>
          <t>AA</t>
        </is>
      </c>
      <c r="JC155" t="inlineStr">
        <is>
          <t>AA</t>
        </is>
      </c>
      <c r="JD155" t="inlineStr">
        <is>
          <t>AA</t>
        </is>
      </c>
      <c r="JE155" t="inlineStr">
        <is>
          <t>AA</t>
        </is>
      </c>
      <c r="JF155" t="inlineStr">
        <is>
          <t>AA</t>
        </is>
      </c>
      <c r="JG155" t="inlineStr">
        <is>
          <t>AA</t>
        </is>
      </c>
      <c r="JH155" t="inlineStr">
        <is>
          <t>AA</t>
        </is>
      </c>
      <c r="JI155" t="inlineStr">
        <is>
          <t>AA</t>
        </is>
      </c>
      <c r="JJ155" t="inlineStr">
        <is>
          <t>AA</t>
        </is>
      </c>
      <c r="JK155" t="inlineStr">
        <is>
          <t>AA</t>
        </is>
      </c>
      <c r="JL155" t="inlineStr">
        <is>
          <t>AA</t>
        </is>
      </c>
      <c r="JM155" t="inlineStr">
        <is>
          <t>AA</t>
        </is>
      </c>
      <c r="JN155" t="inlineStr">
        <is>
          <t>AA</t>
        </is>
      </c>
      <c r="JO155" t="inlineStr">
        <is>
          <t>AA</t>
        </is>
      </c>
      <c r="JP155" t="inlineStr">
        <is>
          <t>AA</t>
        </is>
      </c>
      <c r="JQ155" t="inlineStr">
        <is>
          <t>AA</t>
        </is>
      </c>
      <c r="JR155" t="inlineStr">
        <is>
          <t>AA</t>
        </is>
      </c>
      <c r="JS155" t="inlineStr">
        <is>
          <t>AA</t>
        </is>
      </c>
      <c r="JT155" t="inlineStr">
        <is>
          <t>AA</t>
        </is>
      </c>
      <c r="JU155" t="inlineStr">
        <is>
          <t>AA</t>
        </is>
      </c>
      <c r="JV155" t="inlineStr">
        <is>
          <t>AA</t>
        </is>
      </c>
      <c r="JW155" t="inlineStr">
        <is>
          <t>AA</t>
        </is>
      </c>
      <c r="JX155" t="inlineStr">
        <is>
          <t>AA</t>
        </is>
      </c>
      <c r="JY155" t="inlineStr">
        <is>
          <t>AA</t>
        </is>
      </c>
      <c r="JZ155" t="inlineStr">
        <is>
          <t>AA</t>
        </is>
      </c>
      <c r="KA155" t="inlineStr">
        <is>
          <t>AA</t>
        </is>
      </c>
      <c r="KB155" t="inlineStr">
        <is>
          <t>AA</t>
        </is>
      </c>
      <c r="KC155" t="inlineStr">
        <is>
          <t>AA</t>
        </is>
      </c>
      <c r="KD155" t="inlineStr">
        <is>
          <t>AA</t>
        </is>
      </c>
      <c r="KE155" t="inlineStr">
        <is>
          <t>AA</t>
        </is>
      </c>
      <c r="KF155" t="inlineStr">
        <is>
          <t>AA</t>
        </is>
      </c>
      <c r="KG155" t="inlineStr">
        <is>
          <t>AA</t>
        </is>
      </c>
      <c r="KH155" t="inlineStr">
        <is>
          <t>AA</t>
        </is>
      </c>
      <c r="KI155" t="inlineStr">
        <is>
          <t>AA</t>
        </is>
      </c>
      <c r="KJ155" t="inlineStr">
        <is>
          <t>AA</t>
        </is>
      </c>
      <c r="KK155" t="inlineStr">
        <is>
          <t>AA</t>
        </is>
      </c>
      <c r="KL155" t="inlineStr">
        <is>
          <t>AA</t>
        </is>
      </c>
      <c r="KM155" t="inlineStr">
        <is>
          <t>AA</t>
        </is>
      </c>
      <c r="KN155" t="inlineStr">
        <is>
          <t>AA</t>
        </is>
      </c>
      <c r="KO155" t="inlineStr">
        <is>
          <t>AA</t>
        </is>
      </c>
      <c r="KP155" t="inlineStr">
        <is>
          <t>AA</t>
        </is>
      </c>
      <c r="KQ155" t="inlineStr">
        <is>
          <t>AA</t>
        </is>
      </c>
      <c r="KR155" t="inlineStr">
        <is>
          <t>AA</t>
        </is>
      </c>
      <c r="KS155" t="inlineStr">
        <is>
          <t>AA</t>
        </is>
      </c>
      <c r="KT155" t="inlineStr">
        <is>
          <t>AA</t>
        </is>
      </c>
      <c r="KU155" t="inlineStr">
        <is>
          <t>AA</t>
        </is>
      </c>
      <c r="KV155" t="inlineStr">
        <is>
          <t>AA</t>
        </is>
      </c>
      <c r="KW155" t="inlineStr">
        <is>
          <t>AA</t>
        </is>
      </c>
      <c r="KX155" t="inlineStr">
        <is>
          <t>AA</t>
        </is>
      </c>
    </row>
    <row r="156">
      <c r="B156" t="inlineStr">
        <is>
          <t>55</t>
        </is>
      </c>
      <c r="C156" t="inlineStr">
        <is>
          <t>55</t>
        </is>
      </c>
      <c r="D156" t="inlineStr">
        <is>
          <t>55</t>
        </is>
      </c>
      <c r="E156" t="inlineStr">
        <is>
          <t>55</t>
        </is>
      </c>
      <c r="F156" t="inlineStr">
        <is>
          <t>55</t>
        </is>
      </c>
      <c r="G156" t="inlineStr">
        <is>
          <t>55</t>
        </is>
      </c>
      <c r="H156" t="inlineStr">
        <is>
          <t>55</t>
        </is>
      </c>
      <c r="I156" t="inlineStr">
        <is>
          <t>55</t>
        </is>
      </c>
      <c r="J156" t="inlineStr">
        <is>
          <t>55</t>
        </is>
      </c>
      <c r="K156" t="inlineStr">
        <is>
          <t>55</t>
        </is>
      </c>
      <c r="L156" t="inlineStr">
        <is>
          <t>55</t>
        </is>
      </c>
      <c r="M156" t="inlineStr">
        <is>
          <t>55</t>
        </is>
      </c>
      <c r="N156" t="inlineStr">
        <is>
          <t>55</t>
        </is>
      </c>
      <c r="O156" t="inlineStr">
        <is>
          <t>55</t>
        </is>
      </c>
      <c r="P156" t="inlineStr">
        <is>
          <t>55</t>
        </is>
      </c>
      <c r="Q156" t="inlineStr">
        <is>
          <t>55</t>
        </is>
      </c>
      <c r="R156" t="inlineStr">
        <is>
          <t>55</t>
        </is>
      </c>
      <c r="S156" t="inlineStr">
        <is>
          <t>55</t>
        </is>
      </c>
      <c r="T156" t="inlineStr">
        <is>
          <t>55</t>
        </is>
      </c>
      <c r="U156" t="inlineStr">
        <is>
          <t>55</t>
        </is>
      </c>
      <c r="V156" t="inlineStr">
        <is>
          <t>55</t>
        </is>
      </c>
      <c r="W156" t="inlineStr">
        <is>
          <t>55</t>
        </is>
      </c>
      <c r="X156" t="inlineStr">
        <is>
          <t>55</t>
        </is>
      </c>
      <c r="Y156" t="inlineStr">
        <is>
          <t>55</t>
        </is>
      </c>
      <c r="Z156" t="inlineStr">
        <is>
          <t>55</t>
        </is>
      </c>
      <c r="AA156" t="inlineStr">
        <is>
          <t>55</t>
        </is>
      </c>
      <c r="AB156" t="inlineStr">
        <is>
          <t>55</t>
        </is>
      </c>
      <c r="AC156" t="inlineStr">
        <is>
          <t>55</t>
        </is>
      </c>
      <c r="AD156" t="inlineStr">
        <is>
          <t>55</t>
        </is>
      </c>
      <c r="AE156" t="inlineStr">
        <is>
          <t>55</t>
        </is>
      </c>
      <c r="AF156" t="inlineStr">
        <is>
          <t>55</t>
        </is>
      </c>
      <c r="AG156" t="inlineStr">
        <is>
          <t>55</t>
        </is>
      </c>
      <c r="AH156" t="inlineStr">
        <is>
          <t>55</t>
        </is>
      </c>
      <c r="AI156" t="inlineStr">
        <is>
          <t>55</t>
        </is>
      </c>
      <c r="AJ156" t="inlineStr">
        <is>
          <t>55</t>
        </is>
      </c>
      <c r="AK156" t="inlineStr">
        <is>
          <t>55</t>
        </is>
      </c>
      <c r="AL156" t="inlineStr">
        <is>
          <t>55</t>
        </is>
      </c>
      <c r="AM156" t="inlineStr">
        <is>
          <t>55</t>
        </is>
      </c>
      <c r="AN156" t="inlineStr">
        <is>
          <t>55</t>
        </is>
      </c>
      <c r="AO156" t="inlineStr">
        <is>
          <t>55</t>
        </is>
      </c>
      <c r="AP156" t="inlineStr">
        <is>
          <t>55</t>
        </is>
      </c>
      <c r="AQ156" t="inlineStr">
        <is>
          <t>55</t>
        </is>
      </c>
      <c r="AR156" t="inlineStr">
        <is>
          <t>55</t>
        </is>
      </c>
      <c r="AS156" t="inlineStr">
        <is>
          <t>55</t>
        </is>
      </c>
      <c r="AT156" t="inlineStr">
        <is>
          <t>55</t>
        </is>
      </c>
      <c r="AU156" t="inlineStr">
        <is>
          <t>55</t>
        </is>
      </c>
      <c r="AV156" t="inlineStr">
        <is>
          <t>55</t>
        </is>
      </c>
      <c r="AW156" t="inlineStr">
        <is>
          <t>55</t>
        </is>
      </c>
      <c r="AX156" t="inlineStr">
        <is>
          <t>55</t>
        </is>
      </c>
      <c r="AY156" t="inlineStr">
        <is>
          <t>55</t>
        </is>
      </c>
      <c r="AZ156" t="inlineStr">
        <is>
          <t>55</t>
        </is>
      </c>
      <c r="BA156" t="inlineStr">
        <is>
          <t>55</t>
        </is>
      </c>
      <c r="BB156" t="inlineStr">
        <is>
          <t>55</t>
        </is>
      </c>
      <c r="BC156" t="inlineStr">
        <is>
          <t>55</t>
        </is>
      </c>
      <c r="BD156" t="inlineStr">
        <is>
          <t>55</t>
        </is>
      </c>
      <c r="BE156" t="inlineStr">
        <is>
          <t>55</t>
        </is>
      </c>
      <c r="BF156" t="inlineStr">
        <is>
          <t>55</t>
        </is>
      </c>
      <c r="BG156" t="inlineStr">
        <is>
          <t>55</t>
        </is>
      </c>
      <c r="BH156" t="inlineStr">
        <is>
          <t>55</t>
        </is>
      </c>
      <c r="BI156" t="inlineStr">
        <is>
          <t>55</t>
        </is>
      </c>
      <c r="BJ156" t="inlineStr">
        <is>
          <t>55</t>
        </is>
      </c>
      <c r="BK156" t="inlineStr">
        <is>
          <t>55</t>
        </is>
      </c>
      <c r="BL156" t="inlineStr">
        <is>
          <t>55</t>
        </is>
      </c>
      <c r="BM156" t="inlineStr">
        <is>
          <t>55</t>
        </is>
      </c>
      <c r="BN156" t="inlineStr">
        <is>
          <t>55</t>
        </is>
      </c>
      <c r="BO156" t="inlineStr">
        <is>
          <t>55</t>
        </is>
      </c>
      <c r="BP156" t="inlineStr">
        <is>
          <t>55</t>
        </is>
      </c>
      <c r="BQ156" t="inlineStr">
        <is>
          <t>55</t>
        </is>
      </c>
      <c r="BR156" t="inlineStr">
        <is>
          <t>55</t>
        </is>
      </c>
      <c r="BS156" t="inlineStr">
        <is>
          <t>55</t>
        </is>
      </c>
      <c r="BT156" t="inlineStr">
        <is>
          <t>55</t>
        </is>
      </c>
      <c r="BU156" t="inlineStr">
        <is>
          <t>55</t>
        </is>
      </c>
      <c r="BV156" t="inlineStr">
        <is>
          <t>55</t>
        </is>
      </c>
      <c r="BW156" t="inlineStr">
        <is>
          <t>55</t>
        </is>
      </c>
      <c r="BX156" t="inlineStr">
        <is>
          <t>55</t>
        </is>
      </c>
      <c r="BY156" s="2" t="inlineStr">
        <is>
          <t>00</t>
        </is>
      </c>
      <c r="BZ156" t="inlineStr">
        <is>
          <t>55</t>
        </is>
      </c>
      <c r="CA156" t="inlineStr">
        <is>
          <t>55</t>
        </is>
      </c>
      <c r="CB156" t="inlineStr">
        <is>
          <t>55</t>
        </is>
      </c>
      <c r="CC156" t="inlineStr">
        <is>
          <t>55</t>
        </is>
      </c>
      <c r="CD156" t="inlineStr">
        <is>
          <t>55</t>
        </is>
      </c>
      <c r="CE156" t="inlineStr">
        <is>
          <t>55</t>
        </is>
      </c>
      <c r="CF156" t="inlineStr">
        <is>
          <t>55</t>
        </is>
      </c>
      <c r="CG156" t="inlineStr">
        <is>
          <t>55</t>
        </is>
      </c>
      <c r="CH156" t="inlineStr">
        <is>
          <t>55</t>
        </is>
      </c>
      <c r="CI156" t="inlineStr">
        <is>
          <t>55</t>
        </is>
      </c>
      <c r="CJ156" t="inlineStr">
        <is>
          <t>55</t>
        </is>
      </c>
      <c r="CK156" t="inlineStr">
        <is>
          <t>55</t>
        </is>
      </c>
      <c r="CL156" t="inlineStr">
        <is>
          <t>55</t>
        </is>
      </c>
      <c r="CM156" t="inlineStr">
        <is>
          <t>55</t>
        </is>
      </c>
      <c r="CN156" t="inlineStr">
        <is>
          <t>55</t>
        </is>
      </c>
      <c r="CO156" t="inlineStr">
        <is>
          <t>55</t>
        </is>
      </c>
      <c r="CP156" t="inlineStr">
        <is>
          <t>55</t>
        </is>
      </c>
      <c r="CQ156" t="inlineStr">
        <is>
          <t>55</t>
        </is>
      </c>
      <c r="CR156" t="inlineStr">
        <is>
          <t>55</t>
        </is>
      </c>
      <c r="CS156" t="inlineStr">
        <is>
          <t>55</t>
        </is>
      </c>
      <c r="CT156" t="inlineStr">
        <is>
          <t>55</t>
        </is>
      </c>
      <c r="CU156" t="inlineStr">
        <is>
          <t>55</t>
        </is>
      </c>
      <c r="CV156" t="inlineStr">
        <is>
          <t>55</t>
        </is>
      </c>
      <c r="CW156" t="inlineStr">
        <is>
          <t>55</t>
        </is>
      </c>
      <c r="CX156" t="inlineStr">
        <is>
          <t>55</t>
        </is>
      </c>
      <c r="CY156" t="inlineStr">
        <is>
          <t>55</t>
        </is>
      </c>
      <c r="CZ156" t="inlineStr">
        <is>
          <t>55</t>
        </is>
      </c>
      <c r="DA156" t="inlineStr">
        <is>
          <t>55</t>
        </is>
      </c>
      <c r="DB156" t="inlineStr">
        <is>
          <t>55</t>
        </is>
      </c>
      <c r="DC156" t="inlineStr">
        <is>
          <t>55</t>
        </is>
      </c>
      <c r="DD156" t="inlineStr">
        <is>
          <t>55</t>
        </is>
      </c>
      <c r="DE156" t="inlineStr">
        <is>
          <t>55</t>
        </is>
      </c>
      <c r="DF156" t="inlineStr">
        <is>
          <t>55</t>
        </is>
      </c>
      <c r="DG156" t="inlineStr">
        <is>
          <t>55</t>
        </is>
      </c>
      <c r="DH156" t="inlineStr">
        <is>
          <t>55</t>
        </is>
      </c>
      <c r="DI156" t="inlineStr">
        <is>
          <t>55</t>
        </is>
      </c>
      <c r="DJ156" t="inlineStr">
        <is>
          <t>55</t>
        </is>
      </c>
      <c r="DK156" t="inlineStr">
        <is>
          <t>55</t>
        </is>
      </c>
      <c r="DL156" t="inlineStr">
        <is>
          <t>55</t>
        </is>
      </c>
      <c r="DM156" t="inlineStr">
        <is>
          <t>55</t>
        </is>
      </c>
      <c r="DN156" t="inlineStr">
        <is>
          <t>55</t>
        </is>
      </c>
      <c r="DO156" t="inlineStr">
        <is>
          <t>55</t>
        </is>
      </c>
      <c r="DP156" t="inlineStr">
        <is>
          <t>55</t>
        </is>
      </c>
      <c r="DQ156" t="inlineStr">
        <is>
          <t>55</t>
        </is>
      </c>
      <c r="DR156" t="inlineStr">
        <is>
          <t>55</t>
        </is>
      </c>
      <c r="DS156" t="inlineStr">
        <is>
          <t>55</t>
        </is>
      </c>
      <c r="DT156" t="inlineStr">
        <is>
          <t>55</t>
        </is>
      </c>
      <c r="DU156" t="inlineStr">
        <is>
          <t>55</t>
        </is>
      </c>
      <c r="DV156" t="inlineStr">
        <is>
          <t>55</t>
        </is>
      </c>
      <c r="DW156" t="inlineStr">
        <is>
          <t>55</t>
        </is>
      </c>
      <c r="DX156" t="inlineStr">
        <is>
          <t>55</t>
        </is>
      </c>
      <c r="DY156" t="inlineStr">
        <is>
          <t>55</t>
        </is>
      </c>
      <c r="DZ156" t="inlineStr">
        <is>
          <t>55</t>
        </is>
      </c>
      <c r="EA156" t="inlineStr">
        <is>
          <t>55</t>
        </is>
      </c>
      <c r="EB156" t="inlineStr">
        <is>
          <t>55</t>
        </is>
      </c>
      <c r="EC156" t="inlineStr">
        <is>
          <t>55</t>
        </is>
      </c>
      <c r="ED156" t="inlineStr">
        <is>
          <t>55</t>
        </is>
      </c>
      <c r="EE156" t="inlineStr">
        <is>
          <t>55</t>
        </is>
      </c>
      <c r="EF156" t="inlineStr">
        <is>
          <t>55</t>
        </is>
      </c>
      <c r="EG156" t="inlineStr">
        <is>
          <t>55</t>
        </is>
      </c>
      <c r="EH156" t="inlineStr">
        <is>
          <t>55</t>
        </is>
      </c>
      <c r="EI156" t="inlineStr">
        <is>
          <t>55</t>
        </is>
      </c>
      <c r="EJ156" t="inlineStr">
        <is>
          <t>55</t>
        </is>
      </c>
      <c r="EK156" t="inlineStr">
        <is>
          <t>55</t>
        </is>
      </c>
      <c r="EL156" t="inlineStr">
        <is>
          <t>55</t>
        </is>
      </c>
      <c r="EM156" t="inlineStr">
        <is>
          <t>55</t>
        </is>
      </c>
      <c r="EN156" s="2" t="inlineStr">
        <is>
          <t>00</t>
        </is>
      </c>
      <c r="EO156" t="inlineStr">
        <is>
          <t>55</t>
        </is>
      </c>
      <c r="EP156" t="inlineStr">
        <is>
          <t>55</t>
        </is>
      </c>
      <c r="EQ156" t="inlineStr">
        <is>
          <t>55</t>
        </is>
      </c>
      <c r="ER156" t="inlineStr">
        <is>
          <t>55</t>
        </is>
      </c>
      <c r="ES156" t="inlineStr">
        <is>
          <t>55</t>
        </is>
      </c>
      <c r="ET156" t="inlineStr">
        <is>
          <t>55</t>
        </is>
      </c>
      <c r="EU156" t="inlineStr">
        <is>
          <t>55</t>
        </is>
      </c>
      <c r="EV156" t="inlineStr">
        <is>
          <t>55</t>
        </is>
      </c>
      <c r="EW156" t="inlineStr">
        <is>
          <t>55</t>
        </is>
      </c>
      <c r="EX156" t="inlineStr">
        <is>
          <t>55</t>
        </is>
      </c>
      <c r="EY156" s="2" t="inlineStr">
        <is>
          <t>00</t>
        </is>
      </c>
      <c r="EZ156" t="inlineStr">
        <is>
          <t>55</t>
        </is>
      </c>
      <c r="FA156" t="inlineStr">
        <is>
          <t>55</t>
        </is>
      </c>
      <c r="FB156" t="inlineStr">
        <is>
          <t>55</t>
        </is>
      </c>
      <c r="FC156" t="inlineStr">
        <is>
          <t>55</t>
        </is>
      </c>
      <c r="FD156" s="2" t="inlineStr">
        <is>
          <t>00</t>
        </is>
      </c>
      <c r="FE156" t="inlineStr">
        <is>
          <t>55</t>
        </is>
      </c>
      <c r="FF156" t="inlineStr">
        <is>
          <t>55</t>
        </is>
      </c>
      <c r="FG156" t="inlineStr">
        <is>
          <t>55</t>
        </is>
      </c>
      <c r="FH156" s="2" t="inlineStr">
        <is>
          <t>00</t>
        </is>
      </c>
      <c r="FI156" t="inlineStr">
        <is>
          <t>55</t>
        </is>
      </c>
      <c r="FJ156" t="inlineStr">
        <is>
          <t>55</t>
        </is>
      </c>
      <c r="FK156" t="inlineStr">
        <is>
          <t>55</t>
        </is>
      </c>
      <c r="FL156" t="inlineStr">
        <is>
          <t>55</t>
        </is>
      </c>
      <c r="FM156" t="inlineStr">
        <is>
          <t>55</t>
        </is>
      </c>
      <c r="FN156" t="inlineStr">
        <is>
          <t>55</t>
        </is>
      </c>
      <c r="FO156" s="2" t="inlineStr">
        <is>
          <t>00</t>
        </is>
      </c>
      <c r="FP156" t="inlineStr">
        <is>
          <t>55</t>
        </is>
      </c>
      <c r="FQ156" t="inlineStr">
        <is>
          <t>55</t>
        </is>
      </c>
      <c r="FR156" t="inlineStr">
        <is>
          <t>55</t>
        </is>
      </c>
      <c r="FS156" t="inlineStr">
        <is>
          <t>55</t>
        </is>
      </c>
      <c r="FT156" t="inlineStr">
        <is>
          <t>55</t>
        </is>
      </c>
      <c r="FU156" t="inlineStr">
        <is>
          <t>55</t>
        </is>
      </c>
      <c r="FV156" s="2" t="inlineStr">
        <is>
          <t>00</t>
        </is>
      </c>
      <c r="FW156" t="inlineStr">
        <is>
          <t>55</t>
        </is>
      </c>
      <c r="FX156" t="inlineStr">
        <is>
          <t>55</t>
        </is>
      </c>
      <c r="FY156" t="inlineStr">
        <is>
          <t>55</t>
        </is>
      </c>
      <c r="FZ156" t="inlineStr">
        <is>
          <t>55</t>
        </is>
      </c>
      <c r="GA156" t="inlineStr">
        <is>
          <t>55</t>
        </is>
      </c>
      <c r="GB156" t="inlineStr">
        <is>
          <t>55</t>
        </is>
      </c>
      <c r="GC156" t="inlineStr">
        <is>
          <t>55</t>
        </is>
      </c>
      <c r="GD156" t="inlineStr">
        <is>
          <t>55</t>
        </is>
      </c>
      <c r="GE156" t="inlineStr">
        <is>
          <t>55</t>
        </is>
      </c>
      <c r="GF156" t="inlineStr">
        <is>
          <t>55</t>
        </is>
      </c>
      <c r="GG156" t="inlineStr">
        <is>
          <t>55</t>
        </is>
      </c>
      <c r="GH156" t="inlineStr">
        <is>
          <t>55</t>
        </is>
      </c>
      <c r="GI156" t="inlineStr">
        <is>
          <t>55</t>
        </is>
      </c>
      <c r="GJ156" t="inlineStr">
        <is>
          <t>55</t>
        </is>
      </c>
      <c r="GK156" t="inlineStr">
        <is>
          <t>55</t>
        </is>
      </c>
      <c r="GL156" t="inlineStr">
        <is>
          <t>55</t>
        </is>
      </c>
      <c r="GM156" t="inlineStr">
        <is>
          <t>55</t>
        </is>
      </c>
      <c r="GN156" t="inlineStr">
        <is>
          <t>55</t>
        </is>
      </c>
      <c r="GO156" s="2" t="inlineStr">
        <is>
          <t>00</t>
        </is>
      </c>
      <c r="GP156" s="2" t="inlineStr">
        <is>
          <t>00</t>
        </is>
      </c>
      <c r="GQ156" s="2" t="inlineStr">
        <is>
          <t>00</t>
        </is>
      </c>
      <c r="GR156" t="inlineStr">
        <is>
          <t>55</t>
        </is>
      </c>
      <c r="GS156" t="inlineStr">
        <is>
          <t>55</t>
        </is>
      </c>
      <c r="GT156" t="inlineStr">
        <is>
          <t>55</t>
        </is>
      </c>
      <c r="GU156" t="inlineStr">
        <is>
          <t>55</t>
        </is>
      </c>
      <c r="GV156" t="inlineStr">
        <is>
          <t>55</t>
        </is>
      </c>
      <c r="GW156" t="inlineStr">
        <is>
          <t>55</t>
        </is>
      </c>
      <c r="GX156" t="inlineStr">
        <is>
          <t>55</t>
        </is>
      </c>
      <c r="GY156" t="inlineStr">
        <is>
          <t>55</t>
        </is>
      </c>
      <c r="GZ156" t="inlineStr">
        <is>
          <t>55</t>
        </is>
      </c>
      <c r="HA156" t="inlineStr">
        <is>
          <t>55</t>
        </is>
      </c>
      <c r="HB156" t="inlineStr">
        <is>
          <t>55</t>
        </is>
      </c>
      <c r="HC156" t="inlineStr">
        <is>
          <t>55</t>
        </is>
      </c>
      <c r="HD156" t="inlineStr">
        <is>
          <t>55</t>
        </is>
      </c>
      <c r="HE156" t="inlineStr">
        <is>
          <t>55</t>
        </is>
      </c>
      <c r="HF156" t="inlineStr">
        <is>
          <t>55</t>
        </is>
      </c>
      <c r="HG156" t="inlineStr">
        <is>
          <t>55</t>
        </is>
      </c>
      <c r="HH156" t="inlineStr">
        <is>
          <t>55</t>
        </is>
      </c>
      <c r="HI156" t="inlineStr">
        <is>
          <t>55</t>
        </is>
      </c>
      <c r="HJ156" t="inlineStr">
        <is>
          <t>55</t>
        </is>
      </c>
      <c r="HK156" t="inlineStr">
        <is>
          <t>55</t>
        </is>
      </c>
      <c r="HL156" t="inlineStr">
        <is>
          <t>55</t>
        </is>
      </c>
      <c r="HM156" t="inlineStr">
        <is>
          <t>55</t>
        </is>
      </c>
      <c r="HN156" t="inlineStr">
        <is>
          <t>55</t>
        </is>
      </c>
      <c r="HO156" t="inlineStr">
        <is>
          <t>55</t>
        </is>
      </c>
      <c r="HP156" t="inlineStr">
        <is>
          <t>55</t>
        </is>
      </c>
      <c r="HQ156" t="inlineStr">
        <is>
          <t>55</t>
        </is>
      </c>
      <c r="HR156" t="inlineStr">
        <is>
          <t>55</t>
        </is>
      </c>
      <c r="HS156" t="inlineStr">
        <is>
          <t>55</t>
        </is>
      </c>
      <c r="HT156" t="inlineStr">
        <is>
          <t>55</t>
        </is>
      </c>
      <c r="HU156" t="inlineStr">
        <is>
          <t>55</t>
        </is>
      </c>
      <c r="HV156" t="inlineStr">
        <is>
          <t>55</t>
        </is>
      </c>
      <c r="HW156" t="inlineStr">
        <is>
          <t>55</t>
        </is>
      </c>
      <c r="HX156" t="inlineStr">
        <is>
          <t>55</t>
        </is>
      </c>
      <c r="HY156" t="inlineStr">
        <is>
          <t>55</t>
        </is>
      </c>
      <c r="HZ156" t="inlineStr">
        <is>
          <t>55</t>
        </is>
      </c>
      <c r="IA156" s="2" t="inlineStr">
        <is>
          <t>00</t>
        </is>
      </c>
      <c r="IB156" t="inlineStr">
        <is>
          <t>55</t>
        </is>
      </c>
      <c r="IC156" t="inlineStr">
        <is>
          <t>55</t>
        </is>
      </c>
      <c r="ID156" t="inlineStr">
        <is>
          <t>55</t>
        </is>
      </c>
      <c r="IE156" t="inlineStr">
        <is>
          <t>55</t>
        </is>
      </c>
      <c r="IF156" t="inlineStr">
        <is>
          <t>55</t>
        </is>
      </c>
      <c r="IG156" t="inlineStr">
        <is>
          <t>55</t>
        </is>
      </c>
      <c r="IH156" t="inlineStr">
        <is>
          <t>55</t>
        </is>
      </c>
      <c r="II156" t="inlineStr">
        <is>
          <t>55</t>
        </is>
      </c>
      <c r="IJ156" t="inlineStr">
        <is>
          <t>55</t>
        </is>
      </c>
      <c r="IK156" t="inlineStr">
        <is>
          <t>55</t>
        </is>
      </c>
      <c r="IL156" t="inlineStr">
        <is>
          <t>55</t>
        </is>
      </c>
      <c r="IM156" t="inlineStr">
        <is>
          <t>55</t>
        </is>
      </c>
      <c r="IN156" t="inlineStr">
        <is>
          <t>55</t>
        </is>
      </c>
      <c r="IO156" t="inlineStr">
        <is>
          <t>55</t>
        </is>
      </c>
      <c r="IP156" t="inlineStr">
        <is>
          <t>55</t>
        </is>
      </c>
      <c r="IQ156" t="inlineStr">
        <is>
          <t>55</t>
        </is>
      </c>
      <c r="IR156" t="inlineStr">
        <is>
          <t>55</t>
        </is>
      </c>
      <c r="IS156" t="inlineStr">
        <is>
          <t>55</t>
        </is>
      </c>
      <c r="IT156" t="inlineStr">
        <is>
          <t>55</t>
        </is>
      </c>
      <c r="IU156" t="inlineStr">
        <is>
          <t>55</t>
        </is>
      </c>
      <c r="IV156" t="inlineStr">
        <is>
          <t>55</t>
        </is>
      </c>
      <c r="IW156" t="inlineStr">
        <is>
          <t>55</t>
        </is>
      </c>
      <c r="IX156" t="inlineStr">
        <is>
          <t>55</t>
        </is>
      </c>
      <c r="IY156" t="inlineStr">
        <is>
          <t>55</t>
        </is>
      </c>
      <c r="IZ156" t="inlineStr">
        <is>
          <t>55</t>
        </is>
      </c>
      <c r="JA156" t="inlineStr">
        <is>
          <t>55</t>
        </is>
      </c>
      <c r="JB156" t="inlineStr">
        <is>
          <t>55</t>
        </is>
      </c>
      <c r="JC156" t="inlineStr">
        <is>
          <t>55</t>
        </is>
      </c>
      <c r="JD156" t="inlineStr">
        <is>
          <t>55</t>
        </is>
      </c>
      <c r="JE156" t="inlineStr">
        <is>
          <t>55</t>
        </is>
      </c>
      <c r="JF156" t="inlineStr">
        <is>
          <t>55</t>
        </is>
      </c>
      <c r="JG156" t="inlineStr">
        <is>
          <t>55</t>
        </is>
      </c>
      <c r="JH156" t="inlineStr">
        <is>
          <t>55</t>
        </is>
      </c>
      <c r="JI156" t="inlineStr">
        <is>
          <t>55</t>
        </is>
      </c>
      <c r="JJ156" t="inlineStr">
        <is>
          <t>55</t>
        </is>
      </c>
      <c r="JK156" t="inlineStr">
        <is>
          <t>55</t>
        </is>
      </c>
      <c r="JL156" t="inlineStr">
        <is>
          <t>55</t>
        </is>
      </c>
      <c r="JM156" t="inlineStr">
        <is>
          <t>55</t>
        </is>
      </c>
      <c r="JN156" t="inlineStr">
        <is>
          <t>55</t>
        </is>
      </c>
      <c r="JO156" t="inlineStr">
        <is>
          <t>55</t>
        </is>
      </c>
      <c r="JP156" t="inlineStr">
        <is>
          <t>55</t>
        </is>
      </c>
      <c r="JQ156" t="inlineStr">
        <is>
          <t>55</t>
        </is>
      </c>
      <c r="JR156" t="inlineStr">
        <is>
          <t>55</t>
        </is>
      </c>
      <c r="JS156" t="inlineStr">
        <is>
          <t>55</t>
        </is>
      </c>
      <c r="JT156" t="inlineStr">
        <is>
          <t>55</t>
        </is>
      </c>
      <c r="JU156" t="inlineStr">
        <is>
          <t>55</t>
        </is>
      </c>
      <c r="JV156" t="inlineStr">
        <is>
          <t>55</t>
        </is>
      </c>
      <c r="JW156" t="inlineStr">
        <is>
          <t>55</t>
        </is>
      </c>
      <c r="JX156" t="inlineStr">
        <is>
          <t>55</t>
        </is>
      </c>
      <c r="JY156" t="inlineStr">
        <is>
          <t>55</t>
        </is>
      </c>
      <c r="JZ156" t="inlineStr">
        <is>
          <t>55</t>
        </is>
      </c>
      <c r="KA156" t="inlineStr">
        <is>
          <t>55</t>
        </is>
      </c>
      <c r="KB156" t="inlineStr">
        <is>
          <t>55</t>
        </is>
      </c>
      <c r="KC156" t="inlineStr">
        <is>
          <t>55</t>
        </is>
      </c>
      <c r="KD156" t="inlineStr">
        <is>
          <t>55</t>
        </is>
      </c>
      <c r="KE156" t="inlineStr">
        <is>
          <t>55</t>
        </is>
      </c>
      <c r="KF156" t="inlineStr">
        <is>
          <t>55</t>
        </is>
      </c>
      <c r="KG156" t="inlineStr">
        <is>
          <t>55</t>
        </is>
      </c>
      <c r="KH156" t="inlineStr">
        <is>
          <t>55</t>
        </is>
      </c>
      <c r="KI156" t="inlineStr">
        <is>
          <t>55</t>
        </is>
      </c>
      <c r="KJ156" t="inlineStr">
        <is>
          <t>55</t>
        </is>
      </c>
      <c r="KK156" t="inlineStr">
        <is>
          <t>55</t>
        </is>
      </c>
      <c r="KL156" t="inlineStr">
        <is>
          <t>55</t>
        </is>
      </c>
      <c r="KM156" t="inlineStr">
        <is>
          <t>55</t>
        </is>
      </c>
      <c r="KN156" t="inlineStr">
        <is>
          <t>55</t>
        </is>
      </c>
      <c r="KO156" t="inlineStr">
        <is>
          <t>55</t>
        </is>
      </c>
      <c r="KP156" t="inlineStr">
        <is>
          <t>55</t>
        </is>
      </c>
      <c r="KQ156" t="inlineStr">
        <is>
          <t>55</t>
        </is>
      </c>
      <c r="KR156" t="inlineStr">
        <is>
          <t>55</t>
        </is>
      </c>
      <c r="KS156" t="inlineStr">
        <is>
          <t>55</t>
        </is>
      </c>
      <c r="KT156" t="inlineStr">
        <is>
          <t>55</t>
        </is>
      </c>
      <c r="KU156" t="inlineStr">
        <is>
          <t>55</t>
        </is>
      </c>
      <c r="KV156" t="inlineStr">
        <is>
          <t>55</t>
        </is>
      </c>
      <c r="KW156" t="inlineStr">
        <is>
          <t>55</t>
        </is>
      </c>
      <c r="KX156" t="inlineStr">
        <is>
          <t>55</t>
        </is>
      </c>
    </row>
    <row r="159">
      <c r="B159" t="inlineStr">
        <is>
          <t>AA</t>
        </is>
      </c>
      <c r="C159" t="inlineStr">
        <is>
          <t>AA</t>
        </is>
      </c>
      <c r="D159" s="2" t="inlineStr">
        <is>
          <t>00</t>
        </is>
      </c>
      <c r="E159" t="inlineStr">
        <is>
          <t>AA</t>
        </is>
      </c>
      <c r="F159" t="inlineStr">
        <is>
          <t>AA</t>
        </is>
      </c>
      <c r="G159" t="inlineStr">
        <is>
          <t>AA</t>
        </is>
      </c>
      <c r="H159" t="inlineStr">
        <is>
          <t>AA</t>
        </is>
      </c>
      <c r="I159" t="inlineStr">
        <is>
          <t>AA</t>
        </is>
      </c>
      <c r="J159" t="inlineStr">
        <is>
          <t>AA</t>
        </is>
      </c>
      <c r="K159" t="inlineStr">
        <is>
          <t>AA</t>
        </is>
      </c>
      <c r="L159" t="inlineStr">
        <is>
          <t>AA</t>
        </is>
      </c>
      <c r="M159" t="inlineStr">
        <is>
          <t>AA</t>
        </is>
      </c>
      <c r="N159" t="inlineStr">
        <is>
          <t>AA</t>
        </is>
      </c>
      <c r="O159" t="inlineStr">
        <is>
          <t>AA</t>
        </is>
      </c>
      <c r="P159" t="inlineStr">
        <is>
          <t>AA</t>
        </is>
      </c>
      <c r="Q159" t="inlineStr">
        <is>
          <t>AA</t>
        </is>
      </c>
      <c r="R159" t="inlineStr">
        <is>
          <t>AA</t>
        </is>
      </c>
      <c r="S159" t="inlineStr">
        <is>
          <t>AA</t>
        </is>
      </c>
      <c r="T159" t="inlineStr">
        <is>
          <t>AA</t>
        </is>
      </c>
      <c r="U159" t="inlineStr">
        <is>
          <t>AA</t>
        </is>
      </c>
      <c r="V159" t="inlineStr">
        <is>
          <t>AA</t>
        </is>
      </c>
      <c r="W159" t="inlineStr">
        <is>
          <t>AA</t>
        </is>
      </c>
      <c r="X159" t="inlineStr">
        <is>
          <t>AA</t>
        </is>
      </c>
      <c r="Y159" t="inlineStr">
        <is>
          <t>AA</t>
        </is>
      </c>
      <c r="Z159" t="inlineStr">
        <is>
          <t>AA</t>
        </is>
      </c>
      <c r="AA159" t="inlineStr">
        <is>
          <t>AA</t>
        </is>
      </c>
      <c r="AB159" t="inlineStr">
        <is>
          <t>AA</t>
        </is>
      </c>
      <c r="AC159" t="inlineStr">
        <is>
          <t>AA</t>
        </is>
      </c>
      <c r="AD159" t="inlineStr">
        <is>
          <t>AA</t>
        </is>
      </c>
      <c r="AE159" t="inlineStr">
        <is>
          <t>AA</t>
        </is>
      </c>
      <c r="AF159" t="inlineStr">
        <is>
          <t>AA</t>
        </is>
      </c>
      <c r="AG159" t="inlineStr">
        <is>
          <t>AA</t>
        </is>
      </c>
      <c r="AH159" t="inlineStr">
        <is>
          <t>AA</t>
        </is>
      </c>
      <c r="AI159" t="inlineStr">
        <is>
          <t>AA</t>
        </is>
      </c>
      <c r="AJ159" t="inlineStr">
        <is>
          <t>AA</t>
        </is>
      </c>
      <c r="AK159" t="inlineStr">
        <is>
          <t>AA</t>
        </is>
      </c>
      <c r="AL159" t="inlineStr">
        <is>
          <t>AA</t>
        </is>
      </c>
      <c r="AM159" t="inlineStr">
        <is>
          <t>AA</t>
        </is>
      </c>
      <c r="AN159" t="inlineStr">
        <is>
          <t>AA</t>
        </is>
      </c>
      <c r="AO159" t="inlineStr">
        <is>
          <t>AA</t>
        </is>
      </c>
      <c r="AP159" t="inlineStr">
        <is>
          <t>AA</t>
        </is>
      </c>
      <c r="AQ159" t="inlineStr">
        <is>
          <t>AA</t>
        </is>
      </c>
      <c r="AR159" t="inlineStr">
        <is>
          <t>AA</t>
        </is>
      </c>
      <c r="AS159" t="inlineStr">
        <is>
          <t>AA</t>
        </is>
      </c>
      <c r="AT159" t="inlineStr">
        <is>
          <t>AA</t>
        </is>
      </c>
      <c r="AU159" t="inlineStr">
        <is>
          <t>AA</t>
        </is>
      </c>
      <c r="AV159" t="inlineStr">
        <is>
          <t>AA</t>
        </is>
      </c>
      <c r="AW159" t="inlineStr">
        <is>
          <t>AA</t>
        </is>
      </c>
      <c r="AX159" t="inlineStr">
        <is>
          <t>AA</t>
        </is>
      </c>
      <c r="AY159" t="inlineStr">
        <is>
          <t>AA</t>
        </is>
      </c>
      <c r="AZ159" t="inlineStr">
        <is>
          <t>AA</t>
        </is>
      </c>
      <c r="BA159" t="inlineStr">
        <is>
          <t>AA</t>
        </is>
      </c>
      <c r="BB159" t="inlineStr">
        <is>
          <t>AA</t>
        </is>
      </c>
      <c r="BC159" t="inlineStr">
        <is>
          <t>AA</t>
        </is>
      </c>
      <c r="BD159" t="inlineStr">
        <is>
          <t>AA</t>
        </is>
      </c>
      <c r="BE159" t="inlineStr">
        <is>
          <t>AA</t>
        </is>
      </c>
      <c r="BF159" t="inlineStr">
        <is>
          <t>AA</t>
        </is>
      </c>
      <c r="BG159" t="inlineStr">
        <is>
          <t>AA</t>
        </is>
      </c>
      <c r="BH159" t="inlineStr">
        <is>
          <t>AA</t>
        </is>
      </c>
      <c r="BI159" t="inlineStr">
        <is>
          <t>AA</t>
        </is>
      </c>
      <c r="BJ159" t="inlineStr">
        <is>
          <t>AA</t>
        </is>
      </c>
      <c r="BK159" t="inlineStr">
        <is>
          <t>AA</t>
        </is>
      </c>
      <c r="BL159" t="inlineStr">
        <is>
          <t>AA</t>
        </is>
      </c>
      <c r="BM159" t="inlineStr">
        <is>
          <t>AA</t>
        </is>
      </c>
      <c r="BN159" t="inlineStr">
        <is>
          <t>AA</t>
        </is>
      </c>
      <c r="BO159" t="inlineStr">
        <is>
          <t>AA</t>
        </is>
      </c>
      <c r="BP159" t="inlineStr">
        <is>
          <t>AA</t>
        </is>
      </c>
      <c r="BQ159" t="inlineStr">
        <is>
          <t>AA</t>
        </is>
      </c>
      <c r="BR159" t="inlineStr">
        <is>
          <t>AA</t>
        </is>
      </c>
      <c r="BS159" t="inlineStr">
        <is>
          <t>AA</t>
        </is>
      </c>
      <c r="BT159" t="inlineStr">
        <is>
          <t>AA</t>
        </is>
      </c>
      <c r="BU159" t="inlineStr">
        <is>
          <t>AA</t>
        </is>
      </c>
      <c r="BV159" t="inlineStr">
        <is>
          <t>AA</t>
        </is>
      </c>
      <c r="BW159" s="2" t="inlineStr">
        <is>
          <t>00</t>
        </is>
      </c>
      <c r="BX159" t="inlineStr">
        <is>
          <t>AA</t>
        </is>
      </c>
      <c r="BY159" t="inlineStr">
        <is>
          <t>AA</t>
        </is>
      </c>
      <c r="BZ159" t="inlineStr">
        <is>
          <t>AA</t>
        </is>
      </c>
      <c r="CA159" t="inlineStr">
        <is>
          <t>AA</t>
        </is>
      </c>
      <c r="CB159" s="2" t="inlineStr">
        <is>
          <t>00</t>
        </is>
      </c>
      <c r="CC159" t="inlineStr">
        <is>
          <t>AA</t>
        </is>
      </c>
      <c r="CD159" t="inlineStr">
        <is>
          <t>AA</t>
        </is>
      </c>
      <c r="CE159" t="inlineStr">
        <is>
          <t>AA</t>
        </is>
      </c>
      <c r="CF159" t="inlineStr">
        <is>
          <t>AA</t>
        </is>
      </c>
      <c r="CG159" t="inlineStr">
        <is>
          <t>AA</t>
        </is>
      </c>
      <c r="CH159" t="inlineStr">
        <is>
          <t>AA</t>
        </is>
      </c>
      <c r="CI159" t="inlineStr">
        <is>
          <t>AA</t>
        </is>
      </c>
      <c r="CJ159" t="inlineStr">
        <is>
          <t>AA</t>
        </is>
      </c>
      <c r="CK159" t="inlineStr">
        <is>
          <t>AA</t>
        </is>
      </c>
      <c r="CL159" t="inlineStr">
        <is>
          <t>AA</t>
        </is>
      </c>
      <c r="CM159" t="inlineStr">
        <is>
          <t>AA</t>
        </is>
      </c>
      <c r="CN159" t="inlineStr">
        <is>
          <t>AA</t>
        </is>
      </c>
      <c r="CO159" t="inlineStr">
        <is>
          <t>AA</t>
        </is>
      </c>
      <c r="CP159" t="inlineStr">
        <is>
          <t>AA</t>
        </is>
      </c>
      <c r="CQ159" t="inlineStr">
        <is>
          <t>AA</t>
        </is>
      </c>
      <c r="CR159" t="inlineStr">
        <is>
          <t>AA</t>
        </is>
      </c>
      <c r="CS159" t="inlineStr">
        <is>
          <t>AA</t>
        </is>
      </c>
      <c r="CT159" t="inlineStr">
        <is>
          <t>AA</t>
        </is>
      </c>
      <c r="CU159" t="inlineStr">
        <is>
          <t>AA</t>
        </is>
      </c>
      <c r="CV159" t="inlineStr">
        <is>
          <t>AA</t>
        </is>
      </c>
      <c r="CW159" t="inlineStr">
        <is>
          <t>AA</t>
        </is>
      </c>
      <c r="CX159" t="inlineStr">
        <is>
          <t>AA</t>
        </is>
      </c>
      <c r="CY159" t="inlineStr">
        <is>
          <t>AA</t>
        </is>
      </c>
      <c r="CZ159" t="inlineStr">
        <is>
          <t>AA</t>
        </is>
      </c>
      <c r="DA159" t="inlineStr">
        <is>
          <t>AA</t>
        </is>
      </c>
      <c r="DB159" t="inlineStr">
        <is>
          <t>AA</t>
        </is>
      </c>
      <c r="DC159" t="inlineStr">
        <is>
          <t>AA</t>
        </is>
      </c>
      <c r="DD159" t="inlineStr">
        <is>
          <t>AA</t>
        </is>
      </c>
      <c r="DE159" t="inlineStr">
        <is>
          <t>AA</t>
        </is>
      </c>
      <c r="DF159" t="inlineStr">
        <is>
          <t>AA</t>
        </is>
      </c>
      <c r="DG159" t="inlineStr">
        <is>
          <t>AA</t>
        </is>
      </c>
      <c r="DH159" t="inlineStr">
        <is>
          <t>AA</t>
        </is>
      </c>
      <c r="DI159" s="2" t="inlineStr">
        <is>
          <t>00</t>
        </is>
      </c>
      <c r="DJ159" t="inlineStr">
        <is>
          <t>AA</t>
        </is>
      </c>
      <c r="DK159" t="inlineStr">
        <is>
          <t>AA</t>
        </is>
      </c>
      <c r="DL159" t="inlineStr">
        <is>
          <t>AA</t>
        </is>
      </c>
      <c r="DM159" t="inlineStr">
        <is>
          <t>AA</t>
        </is>
      </c>
      <c r="DN159" t="inlineStr">
        <is>
          <t>AA</t>
        </is>
      </c>
      <c r="DO159" t="inlineStr">
        <is>
          <t>AA</t>
        </is>
      </c>
      <c r="DP159" t="inlineStr">
        <is>
          <t>AA</t>
        </is>
      </c>
      <c r="DQ159" t="inlineStr">
        <is>
          <t>AA</t>
        </is>
      </c>
      <c r="DR159" t="inlineStr">
        <is>
          <t>AA</t>
        </is>
      </c>
      <c r="DS159" t="inlineStr">
        <is>
          <t>AA</t>
        </is>
      </c>
      <c r="DT159" t="inlineStr">
        <is>
          <t>AA</t>
        </is>
      </c>
      <c r="DU159" t="inlineStr">
        <is>
          <t>AA</t>
        </is>
      </c>
      <c r="DV159" t="inlineStr">
        <is>
          <t>AA</t>
        </is>
      </c>
      <c r="DW159" t="inlineStr">
        <is>
          <t>AA</t>
        </is>
      </c>
      <c r="DX159" t="inlineStr">
        <is>
          <t>AA</t>
        </is>
      </c>
      <c r="DY159" t="inlineStr">
        <is>
          <t>AA</t>
        </is>
      </c>
      <c r="DZ159" t="inlineStr">
        <is>
          <t>AA</t>
        </is>
      </c>
      <c r="EA159" t="inlineStr">
        <is>
          <t>AA</t>
        </is>
      </c>
      <c r="EB159" t="inlineStr">
        <is>
          <t>AA</t>
        </is>
      </c>
      <c r="EC159" t="inlineStr">
        <is>
          <t>AA</t>
        </is>
      </c>
      <c r="ED159" t="inlineStr">
        <is>
          <t>AA</t>
        </is>
      </c>
      <c r="EE159" s="2" t="inlineStr">
        <is>
          <t>00</t>
        </is>
      </c>
      <c r="EF159" s="2" t="inlineStr">
        <is>
          <t>00</t>
        </is>
      </c>
      <c r="EG159" t="inlineStr">
        <is>
          <t>AA</t>
        </is>
      </c>
      <c r="EH159" t="inlineStr">
        <is>
          <t>AA</t>
        </is>
      </c>
      <c r="EI159" t="inlineStr">
        <is>
          <t>AA</t>
        </is>
      </c>
      <c r="EJ159" t="inlineStr">
        <is>
          <t>AA</t>
        </is>
      </c>
      <c r="EK159" t="inlineStr">
        <is>
          <t>AA</t>
        </is>
      </c>
      <c r="EL159" t="inlineStr">
        <is>
          <t>AA</t>
        </is>
      </c>
      <c r="EM159" t="inlineStr">
        <is>
          <t>AA</t>
        </is>
      </c>
      <c r="EN159" t="inlineStr">
        <is>
          <t>AA</t>
        </is>
      </c>
      <c r="EO159" t="inlineStr">
        <is>
          <t>AA</t>
        </is>
      </c>
      <c r="EP159" t="inlineStr">
        <is>
          <t>AA</t>
        </is>
      </c>
      <c r="EQ159" t="inlineStr">
        <is>
          <t>AA</t>
        </is>
      </c>
      <c r="ER159" t="inlineStr">
        <is>
          <t>AA</t>
        </is>
      </c>
      <c r="ES159" t="inlineStr">
        <is>
          <t>AA</t>
        </is>
      </c>
      <c r="ET159" s="2" t="inlineStr">
        <is>
          <t>00</t>
        </is>
      </c>
      <c r="EU159" t="inlineStr">
        <is>
          <t>AA</t>
        </is>
      </c>
      <c r="EV159" t="inlineStr">
        <is>
          <t>AA</t>
        </is>
      </c>
      <c r="EW159" s="2" t="inlineStr">
        <is>
          <t>00</t>
        </is>
      </c>
      <c r="EX159" t="inlineStr">
        <is>
          <t>AA</t>
        </is>
      </c>
      <c r="EY159" t="inlineStr">
        <is>
          <t>AA</t>
        </is>
      </c>
      <c r="EZ159" t="inlineStr">
        <is>
          <t>AA</t>
        </is>
      </c>
      <c r="FA159" t="inlineStr">
        <is>
          <t>AA</t>
        </is>
      </c>
      <c r="FB159" t="inlineStr">
        <is>
          <t>AA</t>
        </is>
      </c>
      <c r="FC159" t="inlineStr">
        <is>
          <t>AA</t>
        </is>
      </c>
      <c r="FD159" t="inlineStr">
        <is>
          <t>AA</t>
        </is>
      </c>
      <c r="FE159" t="inlineStr">
        <is>
          <t>AA</t>
        </is>
      </c>
      <c r="FF159" t="inlineStr">
        <is>
          <t>AA</t>
        </is>
      </c>
      <c r="FG159" s="2" t="inlineStr">
        <is>
          <t>00</t>
        </is>
      </c>
      <c r="FH159" t="inlineStr">
        <is>
          <t>AA</t>
        </is>
      </c>
      <c r="FI159" t="inlineStr">
        <is>
          <t>AA</t>
        </is>
      </c>
      <c r="FJ159" t="inlineStr">
        <is>
          <t>AA</t>
        </is>
      </c>
      <c r="FK159" s="2" t="inlineStr">
        <is>
          <t>00</t>
        </is>
      </c>
      <c r="FL159" t="inlineStr">
        <is>
          <t>AA</t>
        </is>
      </c>
      <c r="FM159" t="inlineStr">
        <is>
          <t>AA</t>
        </is>
      </c>
      <c r="FN159" t="inlineStr">
        <is>
          <t>AA</t>
        </is>
      </c>
      <c r="FO159" t="inlineStr">
        <is>
          <t>AA</t>
        </is>
      </c>
      <c r="FP159" t="inlineStr">
        <is>
          <t>AA</t>
        </is>
      </c>
      <c r="FQ159" t="inlineStr">
        <is>
          <t>AA</t>
        </is>
      </c>
      <c r="FR159" t="inlineStr">
        <is>
          <t>AA</t>
        </is>
      </c>
      <c r="FS159" t="inlineStr">
        <is>
          <t>AA</t>
        </is>
      </c>
      <c r="FT159" t="inlineStr">
        <is>
          <t>AA</t>
        </is>
      </c>
      <c r="FU159" t="inlineStr">
        <is>
          <t>AA</t>
        </is>
      </c>
      <c r="FV159" t="inlineStr">
        <is>
          <t>AA</t>
        </is>
      </c>
      <c r="FW159" t="inlineStr">
        <is>
          <t>AA</t>
        </is>
      </c>
      <c r="FX159" t="inlineStr">
        <is>
          <t>AA</t>
        </is>
      </c>
      <c r="FY159" t="inlineStr">
        <is>
          <t>AA</t>
        </is>
      </c>
      <c r="FZ159" t="inlineStr">
        <is>
          <t>AA</t>
        </is>
      </c>
      <c r="GA159" t="inlineStr">
        <is>
          <t>AA</t>
        </is>
      </c>
      <c r="GB159" t="inlineStr">
        <is>
          <t>AA</t>
        </is>
      </c>
      <c r="GC159" t="inlineStr">
        <is>
          <t>AA</t>
        </is>
      </c>
      <c r="GD159" t="inlineStr">
        <is>
          <t>AA</t>
        </is>
      </c>
      <c r="GE159" t="inlineStr">
        <is>
          <t>AA</t>
        </is>
      </c>
      <c r="GF159" t="inlineStr">
        <is>
          <t>AA</t>
        </is>
      </c>
      <c r="GG159" t="inlineStr">
        <is>
          <t>AA</t>
        </is>
      </c>
      <c r="GH159" t="inlineStr">
        <is>
          <t>AA</t>
        </is>
      </c>
      <c r="GI159" t="inlineStr">
        <is>
          <t>AA</t>
        </is>
      </c>
      <c r="GJ159" t="inlineStr">
        <is>
          <t>AA</t>
        </is>
      </c>
      <c r="GK159" t="inlineStr">
        <is>
          <t>AA</t>
        </is>
      </c>
      <c r="GL159" t="inlineStr">
        <is>
          <t>AA</t>
        </is>
      </c>
      <c r="GM159" t="inlineStr">
        <is>
          <t>AA</t>
        </is>
      </c>
      <c r="GN159" t="inlineStr">
        <is>
          <t>AA</t>
        </is>
      </c>
      <c r="GO159" t="inlineStr">
        <is>
          <t>AA</t>
        </is>
      </c>
      <c r="GP159" t="inlineStr">
        <is>
          <t>AA</t>
        </is>
      </c>
      <c r="GQ159" t="inlineStr">
        <is>
          <t>AA</t>
        </is>
      </c>
      <c r="GR159" s="2" t="inlineStr">
        <is>
          <t>00</t>
        </is>
      </c>
      <c r="GS159" t="inlineStr">
        <is>
          <t>AA</t>
        </is>
      </c>
      <c r="GT159" t="inlineStr">
        <is>
          <t>AA</t>
        </is>
      </c>
      <c r="GU159" t="inlineStr">
        <is>
          <t>AA</t>
        </is>
      </c>
      <c r="GV159" t="inlineStr">
        <is>
          <t>AA</t>
        </is>
      </c>
      <c r="GW159" t="inlineStr">
        <is>
          <t>AA</t>
        </is>
      </c>
      <c r="GX159" t="inlineStr">
        <is>
          <t>AA</t>
        </is>
      </c>
      <c r="GY159" t="inlineStr">
        <is>
          <t>AA</t>
        </is>
      </c>
      <c r="GZ159" t="inlineStr">
        <is>
          <t>AA</t>
        </is>
      </c>
      <c r="HA159" t="inlineStr">
        <is>
          <t>AA</t>
        </is>
      </c>
      <c r="HB159" t="inlineStr">
        <is>
          <t>AA</t>
        </is>
      </c>
      <c r="HC159" t="inlineStr">
        <is>
          <t>AA</t>
        </is>
      </c>
      <c r="HD159" t="inlineStr">
        <is>
          <t>AA</t>
        </is>
      </c>
      <c r="HE159" t="inlineStr">
        <is>
          <t>AA</t>
        </is>
      </c>
      <c r="HF159" t="inlineStr">
        <is>
          <t>AA</t>
        </is>
      </c>
      <c r="HG159" t="inlineStr">
        <is>
          <t>AA</t>
        </is>
      </c>
      <c r="HH159" t="inlineStr">
        <is>
          <t>AA</t>
        </is>
      </c>
      <c r="HI159" t="inlineStr">
        <is>
          <t>AA</t>
        </is>
      </c>
      <c r="HJ159" t="inlineStr">
        <is>
          <t>AA</t>
        </is>
      </c>
      <c r="HK159" t="inlineStr">
        <is>
          <t>AA</t>
        </is>
      </c>
      <c r="HL159" t="inlineStr">
        <is>
          <t>AA</t>
        </is>
      </c>
      <c r="HM159" t="inlineStr">
        <is>
          <t>AA</t>
        </is>
      </c>
      <c r="HN159" t="inlineStr">
        <is>
          <t>AA</t>
        </is>
      </c>
      <c r="HO159" t="inlineStr">
        <is>
          <t>AA</t>
        </is>
      </c>
      <c r="HP159" t="inlineStr">
        <is>
          <t>AA</t>
        </is>
      </c>
      <c r="HQ159" t="inlineStr">
        <is>
          <t>AA</t>
        </is>
      </c>
      <c r="HR159" t="inlineStr">
        <is>
          <t>AA</t>
        </is>
      </c>
      <c r="HS159" t="inlineStr">
        <is>
          <t>AA</t>
        </is>
      </c>
      <c r="HT159" t="inlineStr">
        <is>
          <t>AA</t>
        </is>
      </c>
      <c r="HU159" t="inlineStr">
        <is>
          <t>AA</t>
        </is>
      </c>
      <c r="HV159" t="inlineStr">
        <is>
          <t>AA</t>
        </is>
      </c>
      <c r="HW159" t="inlineStr">
        <is>
          <t>AA</t>
        </is>
      </c>
      <c r="HX159" t="inlineStr">
        <is>
          <t>AA</t>
        </is>
      </c>
      <c r="HY159" t="inlineStr">
        <is>
          <t>AA</t>
        </is>
      </c>
      <c r="HZ159" t="inlineStr">
        <is>
          <t>AA</t>
        </is>
      </c>
      <c r="IA159" t="inlineStr">
        <is>
          <t>AA</t>
        </is>
      </c>
      <c r="IB159" t="inlineStr">
        <is>
          <t>AA</t>
        </is>
      </c>
      <c r="IC159" t="inlineStr">
        <is>
          <t>AA</t>
        </is>
      </c>
      <c r="ID159" t="inlineStr">
        <is>
          <t>AA</t>
        </is>
      </c>
      <c r="IE159" t="inlineStr">
        <is>
          <t>AA</t>
        </is>
      </c>
      <c r="IF159" t="inlineStr">
        <is>
          <t>AA</t>
        </is>
      </c>
      <c r="IG159" t="inlineStr">
        <is>
          <t>AA</t>
        </is>
      </c>
      <c r="IH159" t="inlineStr">
        <is>
          <t>AA</t>
        </is>
      </c>
      <c r="II159" t="inlineStr">
        <is>
          <t>AA</t>
        </is>
      </c>
      <c r="IJ159" t="inlineStr">
        <is>
          <t>AA</t>
        </is>
      </c>
      <c r="IK159" t="inlineStr">
        <is>
          <t>AA</t>
        </is>
      </c>
      <c r="IL159" t="inlineStr">
        <is>
          <t>AA</t>
        </is>
      </c>
      <c r="IM159" t="inlineStr">
        <is>
          <t>AA</t>
        </is>
      </c>
      <c r="IN159" t="inlineStr">
        <is>
          <t>AA</t>
        </is>
      </c>
      <c r="IO159" t="inlineStr">
        <is>
          <t>AA</t>
        </is>
      </c>
      <c r="IP159" t="inlineStr">
        <is>
          <t>AA</t>
        </is>
      </c>
      <c r="IQ159" t="inlineStr">
        <is>
          <t>AA</t>
        </is>
      </c>
      <c r="IR159" t="inlineStr">
        <is>
          <t>AA</t>
        </is>
      </c>
      <c r="IS159" t="inlineStr">
        <is>
          <t>AA</t>
        </is>
      </c>
      <c r="IT159" t="inlineStr">
        <is>
          <t>AA</t>
        </is>
      </c>
      <c r="IU159" t="inlineStr">
        <is>
          <t>AA</t>
        </is>
      </c>
      <c r="IV159" t="inlineStr">
        <is>
          <t>AA</t>
        </is>
      </c>
      <c r="IW159" t="inlineStr">
        <is>
          <t>AA</t>
        </is>
      </c>
      <c r="IX159" t="inlineStr">
        <is>
          <t>AA</t>
        </is>
      </c>
      <c r="IY159" t="inlineStr">
        <is>
          <t>AA</t>
        </is>
      </c>
      <c r="IZ159" t="inlineStr">
        <is>
          <t>AA</t>
        </is>
      </c>
      <c r="JA159" t="inlineStr">
        <is>
          <t>AA</t>
        </is>
      </c>
      <c r="JB159" t="inlineStr">
        <is>
          <t>AA</t>
        </is>
      </c>
      <c r="JC159" t="inlineStr">
        <is>
          <t>AA</t>
        </is>
      </c>
      <c r="JD159" t="inlineStr">
        <is>
          <t>AA</t>
        </is>
      </c>
      <c r="JE159" t="inlineStr">
        <is>
          <t>AA</t>
        </is>
      </c>
      <c r="JF159" t="inlineStr">
        <is>
          <t>AA</t>
        </is>
      </c>
      <c r="JG159" t="inlineStr">
        <is>
          <t>AA</t>
        </is>
      </c>
      <c r="JH159" t="inlineStr">
        <is>
          <t>AA</t>
        </is>
      </c>
      <c r="JI159" t="inlineStr">
        <is>
          <t>AA</t>
        </is>
      </c>
      <c r="JJ159" t="inlineStr">
        <is>
          <t>AA</t>
        </is>
      </c>
      <c r="JK159" t="inlineStr">
        <is>
          <t>AA</t>
        </is>
      </c>
      <c r="JL159" t="inlineStr">
        <is>
          <t>AA</t>
        </is>
      </c>
      <c r="JM159" t="inlineStr">
        <is>
          <t>AA</t>
        </is>
      </c>
      <c r="JN159" t="inlineStr">
        <is>
          <t>AA</t>
        </is>
      </c>
      <c r="JO159" t="inlineStr">
        <is>
          <t>AA</t>
        </is>
      </c>
      <c r="JP159" t="inlineStr">
        <is>
          <t>AA</t>
        </is>
      </c>
      <c r="JQ159" t="inlineStr">
        <is>
          <t>AA</t>
        </is>
      </c>
      <c r="JR159" t="inlineStr">
        <is>
          <t>AA</t>
        </is>
      </c>
      <c r="JS159" t="inlineStr">
        <is>
          <t>AA</t>
        </is>
      </c>
      <c r="JT159" t="inlineStr">
        <is>
          <t>AA</t>
        </is>
      </c>
      <c r="JU159" t="inlineStr">
        <is>
          <t>AA</t>
        </is>
      </c>
      <c r="JV159" t="inlineStr">
        <is>
          <t>AA</t>
        </is>
      </c>
      <c r="JW159" t="inlineStr">
        <is>
          <t>AA</t>
        </is>
      </c>
      <c r="JX159" t="inlineStr">
        <is>
          <t>AA</t>
        </is>
      </c>
      <c r="JY159" t="inlineStr">
        <is>
          <t>AA</t>
        </is>
      </c>
      <c r="JZ159" t="inlineStr">
        <is>
          <t>AA</t>
        </is>
      </c>
      <c r="KA159" t="inlineStr">
        <is>
          <t>AA</t>
        </is>
      </c>
      <c r="KB159" t="inlineStr">
        <is>
          <t>AA</t>
        </is>
      </c>
      <c r="KC159" t="inlineStr">
        <is>
          <t>AA</t>
        </is>
      </c>
      <c r="KD159" t="inlineStr">
        <is>
          <t>AA</t>
        </is>
      </c>
      <c r="KE159" t="inlineStr">
        <is>
          <t>AA</t>
        </is>
      </c>
      <c r="KF159" t="inlineStr">
        <is>
          <t>AA</t>
        </is>
      </c>
      <c r="KG159" t="inlineStr">
        <is>
          <t>AA</t>
        </is>
      </c>
      <c r="KH159" t="inlineStr">
        <is>
          <t>AA</t>
        </is>
      </c>
      <c r="KI159" t="inlineStr">
        <is>
          <t>AA</t>
        </is>
      </c>
      <c r="KJ159" t="inlineStr">
        <is>
          <t>AA</t>
        </is>
      </c>
      <c r="KK159" t="inlineStr">
        <is>
          <t>AA</t>
        </is>
      </c>
      <c r="KL159" t="inlineStr">
        <is>
          <t>AA</t>
        </is>
      </c>
      <c r="KM159" t="inlineStr">
        <is>
          <t>AA</t>
        </is>
      </c>
      <c r="KN159" t="inlineStr">
        <is>
          <t>AA</t>
        </is>
      </c>
      <c r="KO159" t="inlineStr">
        <is>
          <t>AA</t>
        </is>
      </c>
      <c r="KP159" t="inlineStr">
        <is>
          <t>AA</t>
        </is>
      </c>
      <c r="KQ159" t="inlineStr">
        <is>
          <t>AA</t>
        </is>
      </c>
      <c r="KR159" t="inlineStr">
        <is>
          <t>AA</t>
        </is>
      </c>
      <c r="KS159" t="inlineStr">
        <is>
          <t>AA</t>
        </is>
      </c>
      <c r="KT159" t="inlineStr">
        <is>
          <t>AA</t>
        </is>
      </c>
      <c r="KU159" t="inlineStr">
        <is>
          <t>AA</t>
        </is>
      </c>
      <c r="KV159" t="inlineStr">
        <is>
          <t>AA</t>
        </is>
      </c>
      <c r="KW159" t="inlineStr">
        <is>
          <t>AA</t>
        </is>
      </c>
      <c r="KX159" t="inlineStr">
        <is>
          <t>AA</t>
        </is>
      </c>
    </row>
    <row r="160">
      <c r="B160" t="inlineStr">
        <is>
          <t>55</t>
        </is>
      </c>
      <c r="C160" t="inlineStr">
        <is>
          <t>55</t>
        </is>
      </c>
      <c r="D160" s="2" t="inlineStr">
        <is>
          <t>00</t>
        </is>
      </c>
      <c r="E160" t="inlineStr">
        <is>
          <t>55</t>
        </is>
      </c>
      <c r="F160" t="inlineStr">
        <is>
          <t>55</t>
        </is>
      </c>
      <c r="G160" t="inlineStr">
        <is>
          <t>55</t>
        </is>
      </c>
      <c r="H160" t="inlineStr">
        <is>
          <t>55</t>
        </is>
      </c>
      <c r="I160" t="inlineStr">
        <is>
          <t>55</t>
        </is>
      </c>
      <c r="J160" t="inlineStr">
        <is>
          <t>55</t>
        </is>
      </c>
      <c r="K160" t="inlineStr">
        <is>
          <t>55</t>
        </is>
      </c>
      <c r="L160" t="inlineStr">
        <is>
          <t>55</t>
        </is>
      </c>
      <c r="M160" t="inlineStr">
        <is>
          <t>55</t>
        </is>
      </c>
      <c r="N160" t="inlineStr">
        <is>
          <t>55</t>
        </is>
      </c>
      <c r="O160" t="inlineStr">
        <is>
          <t>55</t>
        </is>
      </c>
      <c r="P160" t="inlineStr">
        <is>
          <t>55</t>
        </is>
      </c>
      <c r="Q160" t="inlineStr">
        <is>
          <t>55</t>
        </is>
      </c>
      <c r="R160" t="inlineStr">
        <is>
          <t>55</t>
        </is>
      </c>
      <c r="S160" t="inlineStr">
        <is>
          <t>55</t>
        </is>
      </c>
      <c r="T160" t="inlineStr">
        <is>
          <t>55</t>
        </is>
      </c>
      <c r="U160" t="inlineStr">
        <is>
          <t>55</t>
        </is>
      </c>
      <c r="V160" t="inlineStr">
        <is>
          <t>55</t>
        </is>
      </c>
      <c r="W160" t="inlineStr">
        <is>
          <t>55</t>
        </is>
      </c>
      <c r="X160" t="inlineStr">
        <is>
          <t>55</t>
        </is>
      </c>
      <c r="Y160" t="inlineStr">
        <is>
          <t>55</t>
        </is>
      </c>
      <c r="Z160" t="inlineStr">
        <is>
          <t>55</t>
        </is>
      </c>
      <c r="AA160" t="inlineStr">
        <is>
          <t>55</t>
        </is>
      </c>
      <c r="AB160" t="inlineStr">
        <is>
          <t>55</t>
        </is>
      </c>
      <c r="AC160" t="inlineStr">
        <is>
          <t>55</t>
        </is>
      </c>
      <c r="AD160" t="inlineStr">
        <is>
          <t>55</t>
        </is>
      </c>
      <c r="AE160" t="inlineStr">
        <is>
          <t>55</t>
        </is>
      </c>
      <c r="AF160" t="inlineStr">
        <is>
          <t>55</t>
        </is>
      </c>
      <c r="AG160" t="inlineStr">
        <is>
          <t>55</t>
        </is>
      </c>
      <c r="AH160" t="inlineStr">
        <is>
          <t>55</t>
        </is>
      </c>
      <c r="AI160" t="inlineStr">
        <is>
          <t>55</t>
        </is>
      </c>
      <c r="AJ160" t="inlineStr">
        <is>
          <t>55</t>
        </is>
      </c>
      <c r="AK160" t="inlineStr">
        <is>
          <t>55</t>
        </is>
      </c>
      <c r="AL160" t="inlineStr">
        <is>
          <t>55</t>
        </is>
      </c>
      <c r="AM160" t="inlineStr">
        <is>
          <t>55</t>
        </is>
      </c>
      <c r="AN160" t="inlineStr">
        <is>
          <t>55</t>
        </is>
      </c>
      <c r="AO160" t="inlineStr">
        <is>
          <t>55</t>
        </is>
      </c>
      <c r="AP160" t="inlineStr">
        <is>
          <t>55</t>
        </is>
      </c>
      <c r="AQ160" t="inlineStr">
        <is>
          <t>55</t>
        </is>
      </c>
      <c r="AR160" t="inlineStr">
        <is>
          <t>55</t>
        </is>
      </c>
      <c r="AS160" t="inlineStr">
        <is>
          <t>55</t>
        </is>
      </c>
      <c r="AT160" t="inlineStr">
        <is>
          <t>55</t>
        </is>
      </c>
      <c r="AU160" t="inlineStr">
        <is>
          <t>55</t>
        </is>
      </c>
      <c r="AV160" t="inlineStr">
        <is>
          <t>55</t>
        </is>
      </c>
      <c r="AW160" t="inlineStr">
        <is>
          <t>55</t>
        </is>
      </c>
      <c r="AX160" t="inlineStr">
        <is>
          <t>55</t>
        </is>
      </c>
      <c r="AY160" t="inlineStr">
        <is>
          <t>55</t>
        </is>
      </c>
      <c r="AZ160" t="inlineStr">
        <is>
          <t>55</t>
        </is>
      </c>
      <c r="BA160" t="inlineStr">
        <is>
          <t>55</t>
        </is>
      </c>
      <c r="BB160" t="inlineStr">
        <is>
          <t>55</t>
        </is>
      </c>
      <c r="BC160" t="inlineStr">
        <is>
          <t>55</t>
        </is>
      </c>
      <c r="BD160" t="inlineStr">
        <is>
          <t>55</t>
        </is>
      </c>
      <c r="BE160" t="inlineStr">
        <is>
          <t>55</t>
        </is>
      </c>
      <c r="BF160" s="2" t="inlineStr">
        <is>
          <t>00</t>
        </is>
      </c>
      <c r="BG160" t="inlineStr">
        <is>
          <t>55</t>
        </is>
      </c>
      <c r="BH160" t="inlineStr">
        <is>
          <t>55</t>
        </is>
      </c>
      <c r="BI160" t="inlineStr">
        <is>
          <t>55</t>
        </is>
      </c>
      <c r="BJ160" t="inlineStr">
        <is>
          <t>55</t>
        </is>
      </c>
      <c r="BK160" t="inlineStr">
        <is>
          <t>55</t>
        </is>
      </c>
      <c r="BL160" t="inlineStr">
        <is>
          <t>55</t>
        </is>
      </c>
      <c r="BM160" t="inlineStr">
        <is>
          <t>55</t>
        </is>
      </c>
      <c r="BN160" t="inlineStr">
        <is>
          <t>55</t>
        </is>
      </c>
      <c r="BO160" t="inlineStr">
        <is>
          <t>55</t>
        </is>
      </c>
      <c r="BP160" t="inlineStr">
        <is>
          <t>55</t>
        </is>
      </c>
      <c r="BQ160" t="inlineStr">
        <is>
          <t>55</t>
        </is>
      </c>
      <c r="BR160" t="inlineStr">
        <is>
          <t>55</t>
        </is>
      </c>
      <c r="BS160" t="inlineStr">
        <is>
          <t>55</t>
        </is>
      </c>
      <c r="BT160" t="inlineStr">
        <is>
          <t>55</t>
        </is>
      </c>
      <c r="BU160" t="inlineStr">
        <is>
          <t>55</t>
        </is>
      </c>
      <c r="BV160" t="inlineStr">
        <is>
          <t>55</t>
        </is>
      </c>
      <c r="BW160" s="2" t="inlineStr">
        <is>
          <t>00</t>
        </is>
      </c>
      <c r="BX160" t="inlineStr">
        <is>
          <t>55</t>
        </is>
      </c>
      <c r="BY160" t="inlineStr">
        <is>
          <t>55</t>
        </is>
      </c>
      <c r="BZ160" t="inlineStr">
        <is>
          <t>55</t>
        </is>
      </c>
      <c r="CA160" t="inlineStr">
        <is>
          <t>55</t>
        </is>
      </c>
      <c r="CB160" s="2" t="inlineStr">
        <is>
          <t>00</t>
        </is>
      </c>
      <c r="CC160" t="inlineStr">
        <is>
          <t>55</t>
        </is>
      </c>
      <c r="CD160" t="inlineStr">
        <is>
          <t>55</t>
        </is>
      </c>
      <c r="CE160" t="inlineStr">
        <is>
          <t>55</t>
        </is>
      </c>
      <c r="CF160" t="inlineStr">
        <is>
          <t>55</t>
        </is>
      </c>
      <c r="CG160" t="inlineStr">
        <is>
          <t>55</t>
        </is>
      </c>
      <c r="CH160" t="inlineStr">
        <is>
          <t>55</t>
        </is>
      </c>
      <c r="CI160" t="inlineStr">
        <is>
          <t>55</t>
        </is>
      </c>
      <c r="CJ160" t="inlineStr">
        <is>
          <t>55</t>
        </is>
      </c>
      <c r="CK160" t="inlineStr">
        <is>
          <t>55</t>
        </is>
      </c>
      <c r="CL160" t="inlineStr">
        <is>
          <t>55</t>
        </is>
      </c>
      <c r="CM160" t="inlineStr">
        <is>
          <t>55</t>
        </is>
      </c>
      <c r="CN160" t="inlineStr">
        <is>
          <t>55</t>
        </is>
      </c>
      <c r="CO160" t="inlineStr">
        <is>
          <t>55</t>
        </is>
      </c>
      <c r="CP160" s="2" t="inlineStr">
        <is>
          <t>00</t>
        </is>
      </c>
      <c r="CQ160" t="inlineStr">
        <is>
          <t>55</t>
        </is>
      </c>
      <c r="CR160" t="inlineStr">
        <is>
          <t>55</t>
        </is>
      </c>
      <c r="CS160" t="inlineStr">
        <is>
          <t>55</t>
        </is>
      </c>
      <c r="CT160" t="inlineStr">
        <is>
          <t>55</t>
        </is>
      </c>
      <c r="CU160" t="inlineStr">
        <is>
          <t>55</t>
        </is>
      </c>
      <c r="CV160" t="inlineStr">
        <is>
          <t>55</t>
        </is>
      </c>
      <c r="CW160" t="inlineStr">
        <is>
          <t>55</t>
        </is>
      </c>
      <c r="CX160" t="inlineStr">
        <is>
          <t>55</t>
        </is>
      </c>
      <c r="CY160" t="inlineStr">
        <is>
          <t>55</t>
        </is>
      </c>
      <c r="CZ160" t="inlineStr">
        <is>
          <t>55</t>
        </is>
      </c>
      <c r="DA160" t="inlineStr">
        <is>
          <t>55</t>
        </is>
      </c>
      <c r="DB160" t="inlineStr">
        <is>
          <t>55</t>
        </is>
      </c>
      <c r="DC160" t="inlineStr">
        <is>
          <t>55</t>
        </is>
      </c>
      <c r="DD160" t="inlineStr">
        <is>
          <t>55</t>
        </is>
      </c>
      <c r="DE160" t="inlineStr">
        <is>
          <t>55</t>
        </is>
      </c>
      <c r="DF160" t="inlineStr">
        <is>
          <t>55</t>
        </is>
      </c>
      <c r="DG160" s="2" t="inlineStr">
        <is>
          <t>00</t>
        </is>
      </c>
      <c r="DH160" t="inlineStr">
        <is>
          <t>55</t>
        </is>
      </c>
      <c r="DI160" s="2" t="inlineStr">
        <is>
          <t>00</t>
        </is>
      </c>
      <c r="DJ160" t="inlineStr">
        <is>
          <t>55</t>
        </is>
      </c>
      <c r="DK160" s="2" t="inlineStr">
        <is>
          <t>00</t>
        </is>
      </c>
      <c r="DL160" t="inlineStr">
        <is>
          <t>55</t>
        </is>
      </c>
      <c r="DM160" t="inlineStr">
        <is>
          <t>55</t>
        </is>
      </c>
      <c r="DN160" t="inlineStr">
        <is>
          <t>55</t>
        </is>
      </c>
      <c r="DO160" t="inlineStr">
        <is>
          <t>55</t>
        </is>
      </c>
      <c r="DP160" t="inlineStr">
        <is>
          <t>55</t>
        </is>
      </c>
      <c r="DQ160" t="inlineStr">
        <is>
          <t>55</t>
        </is>
      </c>
      <c r="DR160" t="inlineStr">
        <is>
          <t>55</t>
        </is>
      </c>
      <c r="DS160" t="inlineStr">
        <is>
          <t>55</t>
        </is>
      </c>
      <c r="DT160" s="2" t="inlineStr">
        <is>
          <t>00</t>
        </is>
      </c>
      <c r="DU160" t="inlineStr">
        <is>
          <t>55</t>
        </is>
      </c>
      <c r="DV160" s="2" t="inlineStr">
        <is>
          <t>00</t>
        </is>
      </c>
      <c r="DW160" t="inlineStr">
        <is>
          <t>55</t>
        </is>
      </c>
      <c r="DX160" t="inlineStr">
        <is>
          <t>55</t>
        </is>
      </c>
      <c r="DY160" t="inlineStr">
        <is>
          <t>55</t>
        </is>
      </c>
      <c r="DZ160" t="inlineStr">
        <is>
          <t>55</t>
        </is>
      </c>
      <c r="EA160" t="inlineStr">
        <is>
          <t>55</t>
        </is>
      </c>
      <c r="EB160" t="inlineStr">
        <is>
          <t>55</t>
        </is>
      </c>
      <c r="EC160" t="inlineStr">
        <is>
          <t>55</t>
        </is>
      </c>
      <c r="ED160" t="inlineStr">
        <is>
          <t>55</t>
        </is>
      </c>
      <c r="EE160" s="2" t="inlineStr">
        <is>
          <t>00</t>
        </is>
      </c>
      <c r="EF160" s="2" t="inlineStr">
        <is>
          <t>00</t>
        </is>
      </c>
      <c r="EG160" t="inlineStr">
        <is>
          <t>55</t>
        </is>
      </c>
      <c r="EH160" t="inlineStr">
        <is>
          <t>55</t>
        </is>
      </c>
      <c r="EI160" t="inlineStr">
        <is>
          <t>55</t>
        </is>
      </c>
      <c r="EJ160" t="inlineStr">
        <is>
          <t>55</t>
        </is>
      </c>
      <c r="EK160" t="inlineStr">
        <is>
          <t>55</t>
        </is>
      </c>
      <c r="EL160" t="inlineStr">
        <is>
          <t>55</t>
        </is>
      </c>
      <c r="EM160" t="inlineStr">
        <is>
          <t>55</t>
        </is>
      </c>
      <c r="EN160" t="inlineStr">
        <is>
          <t>55</t>
        </is>
      </c>
      <c r="EO160" t="inlineStr">
        <is>
          <t>55</t>
        </is>
      </c>
      <c r="EP160" t="inlineStr">
        <is>
          <t>55</t>
        </is>
      </c>
      <c r="EQ160" t="inlineStr">
        <is>
          <t>55</t>
        </is>
      </c>
      <c r="ER160" t="inlineStr">
        <is>
          <t>55</t>
        </is>
      </c>
      <c r="ES160" t="inlineStr">
        <is>
          <t>55</t>
        </is>
      </c>
      <c r="ET160" s="2" t="inlineStr">
        <is>
          <t>00</t>
        </is>
      </c>
      <c r="EU160" s="2" t="inlineStr">
        <is>
          <t>00</t>
        </is>
      </c>
      <c r="EV160" t="inlineStr">
        <is>
          <t>55</t>
        </is>
      </c>
      <c r="EW160" s="2" t="inlineStr">
        <is>
          <t>00</t>
        </is>
      </c>
      <c r="EX160" t="inlineStr">
        <is>
          <t>55</t>
        </is>
      </c>
      <c r="EY160" t="inlineStr">
        <is>
          <t>55</t>
        </is>
      </c>
      <c r="EZ160" t="inlineStr">
        <is>
          <t>55</t>
        </is>
      </c>
      <c r="FA160" t="inlineStr">
        <is>
          <t>55</t>
        </is>
      </c>
      <c r="FB160" t="inlineStr">
        <is>
          <t>55</t>
        </is>
      </c>
      <c r="FC160" t="inlineStr">
        <is>
          <t>55</t>
        </is>
      </c>
      <c r="FD160" t="inlineStr">
        <is>
          <t>55</t>
        </is>
      </c>
      <c r="FE160" t="inlineStr">
        <is>
          <t>55</t>
        </is>
      </c>
      <c r="FF160" t="inlineStr">
        <is>
          <t>55</t>
        </is>
      </c>
      <c r="FG160" s="2" t="inlineStr">
        <is>
          <t>00</t>
        </is>
      </c>
      <c r="FH160" t="inlineStr">
        <is>
          <t>55</t>
        </is>
      </c>
      <c r="FI160" t="inlineStr">
        <is>
          <t>55</t>
        </is>
      </c>
      <c r="FJ160" t="inlineStr">
        <is>
          <t>55</t>
        </is>
      </c>
      <c r="FK160" s="2" t="inlineStr">
        <is>
          <t>00</t>
        </is>
      </c>
      <c r="FL160" t="inlineStr">
        <is>
          <t>55</t>
        </is>
      </c>
      <c r="FM160" t="inlineStr">
        <is>
          <t>55</t>
        </is>
      </c>
      <c r="FN160" t="inlineStr">
        <is>
          <t>55</t>
        </is>
      </c>
      <c r="FO160" t="inlineStr">
        <is>
          <t>55</t>
        </is>
      </c>
      <c r="FP160" t="inlineStr">
        <is>
          <t>55</t>
        </is>
      </c>
      <c r="FQ160" t="inlineStr">
        <is>
          <t>55</t>
        </is>
      </c>
      <c r="FR160" t="inlineStr">
        <is>
          <t>55</t>
        </is>
      </c>
      <c r="FS160" t="inlineStr">
        <is>
          <t>55</t>
        </is>
      </c>
      <c r="FT160" t="inlineStr">
        <is>
          <t>55</t>
        </is>
      </c>
      <c r="FU160" t="inlineStr">
        <is>
          <t>55</t>
        </is>
      </c>
      <c r="FV160" t="inlineStr">
        <is>
          <t>55</t>
        </is>
      </c>
      <c r="FW160" t="inlineStr">
        <is>
          <t>55</t>
        </is>
      </c>
      <c r="FX160" t="inlineStr">
        <is>
          <t>55</t>
        </is>
      </c>
      <c r="FY160" t="inlineStr">
        <is>
          <t>55</t>
        </is>
      </c>
      <c r="FZ160" t="inlineStr">
        <is>
          <t>55</t>
        </is>
      </c>
      <c r="GA160" t="inlineStr">
        <is>
          <t>55</t>
        </is>
      </c>
      <c r="GB160" t="inlineStr">
        <is>
          <t>55</t>
        </is>
      </c>
      <c r="GC160" t="inlineStr">
        <is>
          <t>55</t>
        </is>
      </c>
      <c r="GD160" t="inlineStr">
        <is>
          <t>55</t>
        </is>
      </c>
      <c r="GE160" t="inlineStr">
        <is>
          <t>55</t>
        </is>
      </c>
      <c r="GF160" t="inlineStr">
        <is>
          <t>55</t>
        </is>
      </c>
      <c r="GG160" t="inlineStr">
        <is>
          <t>55</t>
        </is>
      </c>
      <c r="GH160" t="inlineStr">
        <is>
          <t>55</t>
        </is>
      </c>
      <c r="GI160" t="inlineStr">
        <is>
          <t>55</t>
        </is>
      </c>
      <c r="GJ160" t="inlineStr">
        <is>
          <t>55</t>
        </is>
      </c>
      <c r="GK160" t="inlineStr">
        <is>
          <t>55</t>
        </is>
      </c>
      <c r="GL160" s="2" t="inlineStr">
        <is>
          <t>00</t>
        </is>
      </c>
      <c r="GM160" t="inlineStr">
        <is>
          <t>55</t>
        </is>
      </c>
      <c r="GN160" t="inlineStr">
        <is>
          <t>55</t>
        </is>
      </c>
      <c r="GO160" t="inlineStr">
        <is>
          <t>55</t>
        </is>
      </c>
      <c r="GP160" t="inlineStr">
        <is>
          <t>55</t>
        </is>
      </c>
      <c r="GQ160" t="inlineStr">
        <is>
          <t>55</t>
        </is>
      </c>
      <c r="GR160" s="2" t="inlineStr">
        <is>
          <t>00</t>
        </is>
      </c>
      <c r="GS160" t="inlineStr">
        <is>
          <t>55</t>
        </is>
      </c>
      <c r="GT160" t="inlineStr">
        <is>
          <t>55</t>
        </is>
      </c>
      <c r="GU160" t="inlineStr">
        <is>
          <t>55</t>
        </is>
      </c>
      <c r="GV160" t="inlineStr">
        <is>
          <t>55</t>
        </is>
      </c>
      <c r="GW160" t="inlineStr">
        <is>
          <t>55</t>
        </is>
      </c>
      <c r="GX160" t="inlineStr">
        <is>
          <t>55</t>
        </is>
      </c>
      <c r="GY160" t="inlineStr">
        <is>
          <t>55</t>
        </is>
      </c>
      <c r="GZ160" t="inlineStr">
        <is>
          <t>55</t>
        </is>
      </c>
      <c r="HA160" t="inlineStr">
        <is>
          <t>55</t>
        </is>
      </c>
      <c r="HB160" t="inlineStr">
        <is>
          <t>55</t>
        </is>
      </c>
      <c r="HC160" t="inlineStr">
        <is>
          <t>55</t>
        </is>
      </c>
      <c r="HD160" t="inlineStr">
        <is>
          <t>55</t>
        </is>
      </c>
      <c r="HE160" t="inlineStr">
        <is>
          <t>55</t>
        </is>
      </c>
      <c r="HF160" t="inlineStr">
        <is>
          <t>55</t>
        </is>
      </c>
      <c r="HG160" t="inlineStr">
        <is>
          <t>55</t>
        </is>
      </c>
      <c r="HH160" t="inlineStr">
        <is>
          <t>55</t>
        </is>
      </c>
      <c r="HI160" t="inlineStr">
        <is>
          <t>55</t>
        </is>
      </c>
      <c r="HJ160" t="inlineStr">
        <is>
          <t>55</t>
        </is>
      </c>
      <c r="HK160" t="inlineStr">
        <is>
          <t>55</t>
        </is>
      </c>
      <c r="HL160" t="inlineStr">
        <is>
          <t>55</t>
        </is>
      </c>
      <c r="HM160" t="inlineStr">
        <is>
          <t>55</t>
        </is>
      </c>
      <c r="HN160" t="inlineStr">
        <is>
          <t>55</t>
        </is>
      </c>
      <c r="HO160" t="inlineStr">
        <is>
          <t>55</t>
        </is>
      </c>
      <c r="HP160" t="inlineStr">
        <is>
          <t>55</t>
        </is>
      </c>
      <c r="HQ160" t="inlineStr">
        <is>
          <t>55</t>
        </is>
      </c>
      <c r="HR160" t="inlineStr">
        <is>
          <t>55</t>
        </is>
      </c>
      <c r="HS160" t="inlineStr">
        <is>
          <t>55</t>
        </is>
      </c>
      <c r="HT160" t="inlineStr">
        <is>
          <t>55</t>
        </is>
      </c>
      <c r="HU160" t="inlineStr">
        <is>
          <t>55</t>
        </is>
      </c>
      <c r="HV160" t="inlineStr">
        <is>
          <t>55</t>
        </is>
      </c>
      <c r="HW160" t="inlineStr">
        <is>
          <t>55</t>
        </is>
      </c>
      <c r="HX160" t="inlineStr">
        <is>
          <t>55</t>
        </is>
      </c>
      <c r="HY160" t="inlineStr">
        <is>
          <t>55</t>
        </is>
      </c>
      <c r="HZ160" t="inlineStr">
        <is>
          <t>55</t>
        </is>
      </c>
      <c r="IA160" t="inlineStr">
        <is>
          <t>55</t>
        </is>
      </c>
      <c r="IB160" t="inlineStr">
        <is>
          <t>55</t>
        </is>
      </c>
      <c r="IC160" t="inlineStr">
        <is>
          <t>55</t>
        </is>
      </c>
      <c r="ID160" t="inlineStr">
        <is>
          <t>55</t>
        </is>
      </c>
      <c r="IE160" t="inlineStr">
        <is>
          <t>55</t>
        </is>
      </c>
      <c r="IF160" t="inlineStr">
        <is>
          <t>55</t>
        </is>
      </c>
      <c r="IG160" t="inlineStr">
        <is>
          <t>55</t>
        </is>
      </c>
      <c r="IH160" t="inlineStr">
        <is>
          <t>55</t>
        </is>
      </c>
      <c r="II160" t="inlineStr">
        <is>
          <t>55</t>
        </is>
      </c>
      <c r="IJ160" t="inlineStr">
        <is>
          <t>55</t>
        </is>
      </c>
      <c r="IK160" t="inlineStr">
        <is>
          <t>55</t>
        </is>
      </c>
      <c r="IL160" t="inlineStr">
        <is>
          <t>55</t>
        </is>
      </c>
      <c r="IM160" t="inlineStr">
        <is>
          <t>55</t>
        </is>
      </c>
      <c r="IN160" t="inlineStr">
        <is>
          <t>55</t>
        </is>
      </c>
      <c r="IO160" t="inlineStr">
        <is>
          <t>55</t>
        </is>
      </c>
      <c r="IP160" t="inlineStr">
        <is>
          <t>55</t>
        </is>
      </c>
      <c r="IQ160" t="inlineStr">
        <is>
          <t>55</t>
        </is>
      </c>
      <c r="IR160" t="inlineStr">
        <is>
          <t>55</t>
        </is>
      </c>
      <c r="IS160" t="inlineStr">
        <is>
          <t>55</t>
        </is>
      </c>
      <c r="IT160" t="inlineStr">
        <is>
          <t>55</t>
        </is>
      </c>
      <c r="IU160" t="inlineStr">
        <is>
          <t>55</t>
        </is>
      </c>
      <c r="IV160" t="inlineStr">
        <is>
          <t>55</t>
        </is>
      </c>
      <c r="IW160" t="inlineStr">
        <is>
          <t>55</t>
        </is>
      </c>
      <c r="IX160" t="inlineStr">
        <is>
          <t>55</t>
        </is>
      </c>
      <c r="IY160" t="inlineStr">
        <is>
          <t>55</t>
        </is>
      </c>
      <c r="IZ160" t="inlineStr">
        <is>
          <t>55</t>
        </is>
      </c>
      <c r="JA160" t="inlineStr">
        <is>
          <t>55</t>
        </is>
      </c>
      <c r="JB160" t="inlineStr">
        <is>
          <t>55</t>
        </is>
      </c>
      <c r="JC160" t="inlineStr">
        <is>
          <t>55</t>
        </is>
      </c>
      <c r="JD160" t="inlineStr">
        <is>
          <t>55</t>
        </is>
      </c>
      <c r="JE160" t="inlineStr">
        <is>
          <t>55</t>
        </is>
      </c>
      <c r="JF160" t="inlineStr">
        <is>
          <t>55</t>
        </is>
      </c>
      <c r="JG160" t="inlineStr">
        <is>
          <t>55</t>
        </is>
      </c>
      <c r="JH160" t="inlineStr">
        <is>
          <t>55</t>
        </is>
      </c>
      <c r="JI160" t="inlineStr">
        <is>
          <t>55</t>
        </is>
      </c>
      <c r="JJ160" t="inlineStr">
        <is>
          <t>55</t>
        </is>
      </c>
      <c r="JK160" t="inlineStr">
        <is>
          <t>55</t>
        </is>
      </c>
      <c r="JL160" t="inlineStr">
        <is>
          <t>55</t>
        </is>
      </c>
      <c r="JM160" t="inlineStr">
        <is>
          <t>55</t>
        </is>
      </c>
      <c r="JN160" t="inlineStr">
        <is>
          <t>55</t>
        </is>
      </c>
      <c r="JO160" t="inlineStr">
        <is>
          <t>55</t>
        </is>
      </c>
      <c r="JP160" t="inlineStr">
        <is>
          <t>55</t>
        </is>
      </c>
      <c r="JQ160" t="inlineStr">
        <is>
          <t>55</t>
        </is>
      </c>
      <c r="JR160" t="inlineStr">
        <is>
          <t>55</t>
        </is>
      </c>
      <c r="JS160" t="inlineStr">
        <is>
          <t>55</t>
        </is>
      </c>
      <c r="JT160" t="inlineStr">
        <is>
          <t>55</t>
        </is>
      </c>
      <c r="JU160" t="inlineStr">
        <is>
          <t>55</t>
        </is>
      </c>
      <c r="JV160" t="inlineStr">
        <is>
          <t>55</t>
        </is>
      </c>
      <c r="JW160" t="inlineStr">
        <is>
          <t>55</t>
        </is>
      </c>
      <c r="JX160" t="inlineStr">
        <is>
          <t>55</t>
        </is>
      </c>
      <c r="JY160" t="inlineStr">
        <is>
          <t>55</t>
        </is>
      </c>
      <c r="JZ160" t="inlineStr">
        <is>
          <t>55</t>
        </is>
      </c>
      <c r="KA160" t="inlineStr">
        <is>
          <t>55</t>
        </is>
      </c>
      <c r="KB160" t="inlineStr">
        <is>
          <t>55</t>
        </is>
      </c>
      <c r="KC160" t="inlineStr">
        <is>
          <t>55</t>
        </is>
      </c>
      <c r="KD160" s="2" t="inlineStr">
        <is>
          <t>00</t>
        </is>
      </c>
      <c r="KE160" t="inlineStr">
        <is>
          <t>55</t>
        </is>
      </c>
      <c r="KF160" t="inlineStr">
        <is>
          <t>55</t>
        </is>
      </c>
      <c r="KG160" t="inlineStr">
        <is>
          <t>55</t>
        </is>
      </c>
      <c r="KH160" t="inlineStr">
        <is>
          <t>55</t>
        </is>
      </c>
      <c r="KI160" t="inlineStr">
        <is>
          <t>55</t>
        </is>
      </c>
      <c r="KJ160" t="inlineStr">
        <is>
          <t>55</t>
        </is>
      </c>
      <c r="KK160" t="inlineStr">
        <is>
          <t>55</t>
        </is>
      </c>
      <c r="KL160" t="inlineStr">
        <is>
          <t>55</t>
        </is>
      </c>
      <c r="KM160" t="inlineStr">
        <is>
          <t>55</t>
        </is>
      </c>
      <c r="KN160" t="inlineStr">
        <is>
          <t>55</t>
        </is>
      </c>
      <c r="KO160" t="inlineStr">
        <is>
          <t>55</t>
        </is>
      </c>
      <c r="KP160" t="inlineStr">
        <is>
          <t>55</t>
        </is>
      </c>
      <c r="KQ160" t="inlineStr">
        <is>
          <t>55</t>
        </is>
      </c>
      <c r="KR160" t="inlineStr">
        <is>
          <t>55</t>
        </is>
      </c>
      <c r="KS160" t="inlineStr">
        <is>
          <t>55</t>
        </is>
      </c>
      <c r="KT160" t="inlineStr">
        <is>
          <t>55</t>
        </is>
      </c>
      <c r="KU160" t="inlineStr">
        <is>
          <t>55</t>
        </is>
      </c>
      <c r="KV160" t="inlineStr">
        <is>
          <t>55</t>
        </is>
      </c>
      <c r="KW160" t="inlineStr">
        <is>
          <t>55</t>
        </is>
      </c>
      <c r="KX160" t="inlineStr">
        <is>
          <t>55</t>
        </is>
      </c>
    </row>
    <row r="163">
      <c r="B163" t="inlineStr">
        <is>
          <t>0b10100011</t>
        </is>
      </c>
      <c r="C163" t="inlineStr">
        <is>
          <t>0b11101011</t>
        </is>
      </c>
      <c r="D163" t="inlineStr">
        <is>
          <t>0b1011011</t>
        </is>
      </c>
      <c r="E163" t="inlineStr">
        <is>
          <t>0b10010011</t>
        </is>
      </c>
      <c r="F163" t="inlineStr">
        <is>
          <t>0b1011111</t>
        </is>
      </c>
      <c r="G163" t="inlineStr">
        <is>
          <t>0b11</t>
        </is>
      </c>
      <c r="H163" t="inlineStr">
        <is>
          <t>0b11011011</t>
        </is>
      </c>
      <c r="I163" t="inlineStr">
        <is>
          <t>0b10011</t>
        </is>
      </c>
      <c r="J163" t="inlineStr">
        <is>
          <t>0b10010011</t>
        </is>
      </c>
      <c r="K163" t="inlineStr">
        <is>
          <t>0b10011011</t>
        </is>
      </c>
      <c r="L163" t="inlineStr">
        <is>
          <t>0b101111</t>
        </is>
      </c>
      <c r="M163" t="inlineStr">
        <is>
          <t>0b10001011</t>
        </is>
      </c>
      <c r="N163" t="inlineStr">
        <is>
          <t>0b101011</t>
        </is>
      </c>
      <c r="O163" t="inlineStr">
        <is>
          <t>0b10111111</t>
        </is>
      </c>
      <c r="P163" t="inlineStr">
        <is>
          <t>0b1000011</t>
        </is>
      </c>
      <c r="Q163" t="inlineStr">
        <is>
          <t>0b11010111</t>
        </is>
      </c>
      <c r="R163" t="inlineStr">
        <is>
          <t>0b111111</t>
        </is>
      </c>
      <c r="S163" t="inlineStr">
        <is>
          <t>0b100011</t>
        </is>
      </c>
      <c r="T163" t="inlineStr">
        <is>
          <t>0b101111</t>
        </is>
      </c>
      <c r="U163" t="inlineStr">
        <is>
          <t>0b10101111</t>
        </is>
      </c>
      <c r="V163" t="inlineStr">
        <is>
          <t>0b10000111</t>
        </is>
      </c>
      <c r="W163" t="inlineStr">
        <is>
          <t>0b101111</t>
        </is>
      </c>
      <c r="X163" t="inlineStr">
        <is>
          <t>0b10011111</t>
        </is>
      </c>
      <c r="Y163" t="inlineStr">
        <is>
          <t>0b11010011</t>
        </is>
      </c>
      <c r="Z163" t="inlineStr">
        <is>
          <t>0b110111</t>
        </is>
      </c>
      <c r="AA163" t="inlineStr">
        <is>
          <t>0b1100011</t>
        </is>
      </c>
      <c r="AB163" t="inlineStr">
        <is>
          <t>0b1001011</t>
        </is>
      </c>
      <c r="AC163" t="inlineStr">
        <is>
          <t>0b10000011</t>
        </is>
      </c>
      <c r="AD163" t="inlineStr">
        <is>
          <t>0b1110111</t>
        </is>
      </c>
      <c r="AE163" t="inlineStr">
        <is>
          <t>0b10010111</t>
        </is>
      </c>
      <c r="AF163" t="inlineStr">
        <is>
          <t>0b1010011</t>
        </is>
      </c>
      <c r="AG163" t="inlineStr">
        <is>
          <t>0b11111</t>
        </is>
      </c>
      <c r="AH163" t="inlineStr">
        <is>
          <t>0b10111</t>
        </is>
      </c>
      <c r="AI163" t="inlineStr">
        <is>
          <t>0b101111</t>
        </is>
      </c>
      <c r="AJ163" t="inlineStr">
        <is>
          <t>0b11011111</t>
        </is>
      </c>
      <c r="AK163" t="inlineStr">
        <is>
          <t>0b10100111</t>
        </is>
      </c>
      <c r="AL163" t="inlineStr">
        <is>
          <t>0b10101111</t>
        </is>
      </c>
      <c r="AM163" t="inlineStr">
        <is>
          <t>0b11000111</t>
        </is>
      </c>
      <c r="AN163" t="inlineStr">
        <is>
          <t>0b11000011</t>
        </is>
      </c>
      <c r="AO163" t="inlineStr">
        <is>
          <t>0b1011</t>
        </is>
      </c>
      <c r="AP163" t="inlineStr">
        <is>
          <t>0b11111</t>
        </is>
      </c>
      <c r="AQ163" t="inlineStr">
        <is>
          <t>0b10111011</t>
        </is>
      </c>
      <c r="AR163" t="inlineStr">
        <is>
          <t>0b1001011</t>
        </is>
      </c>
      <c r="AS163" t="inlineStr">
        <is>
          <t>0b10001011</t>
        </is>
      </c>
      <c r="AT163" t="inlineStr">
        <is>
          <t>0b10111111</t>
        </is>
      </c>
      <c r="AU163" t="inlineStr">
        <is>
          <t>0b1111011</t>
        </is>
      </c>
      <c r="AV163" t="inlineStr">
        <is>
          <t>0b1111</t>
        </is>
      </c>
      <c r="AW163" t="inlineStr">
        <is>
          <t>0b11101111</t>
        </is>
      </c>
      <c r="AX163" t="inlineStr">
        <is>
          <t>0b10111111</t>
        </is>
      </c>
      <c r="AY163" t="inlineStr">
        <is>
          <t>0b11001011</t>
        </is>
      </c>
      <c r="AZ163" t="inlineStr">
        <is>
          <t>0b10010011</t>
        </is>
      </c>
      <c r="BA163" t="inlineStr">
        <is>
          <t>0b11011111</t>
        </is>
      </c>
      <c r="BB163" t="inlineStr">
        <is>
          <t>0b10110111</t>
        </is>
      </c>
      <c r="BC163" t="inlineStr">
        <is>
          <t>0b11001111</t>
        </is>
      </c>
      <c r="BD163" t="inlineStr">
        <is>
          <t>0b10110111</t>
        </is>
      </c>
      <c r="BE163" t="inlineStr">
        <is>
          <t>0b101111</t>
        </is>
      </c>
      <c r="BF163" t="inlineStr">
        <is>
          <t>0b110111</t>
        </is>
      </c>
      <c r="BG163" t="inlineStr">
        <is>
          <t>0b1011111</t>
        </is>
      </c>
      <c r="BH163" t="inlineStr">
        <is>
          <t>0b10011011</t>
        </is>
      </c>
      <c r="BI163" t="inlineStr">
        <is>
          <t>0b10101111</t>
        </is>
      </c>
      <c r="BJ163" t="inlineStr">
        <is>
          <t>0b1101011</t>
        </is>
      </c>
      <c r="BK163" t="inlineStr">
        <is>
          <t>0b10011011</t>
        </is>
      </c>
      <c r="BL163" t="inlineStr">
        <is>
          <t>0b110111</t>
        </is>
      </c>
      <c r="BM163" t="inlineStr">
        <is>
          <t>0b1001011</t>
        </is>
      </c>
      <c r="BN163" t="inlineStr">
        <is>
          <t>0b1011111</t>
        </is>
      </c>
      <c r="BO163" t="inlineStr">
        <is>
          <t>0b10111</t>
        </is>
      </c>
      <c r="BP163" t="inlineStr">
        <is>
          <t>0b11110111</t>
        </is>
      </c>
      <c r="BQ163" t="inlineStr">
        <is>
          <t>0b1110011</t>
        </is>
      </c>
      <c r="BR163" t="inlineStr">
        <is>
          <t>0b1000011</t>
        </is>
      </c>
      <c r="BS163" t="inlineStr">
        <is>
          <t>0b10111111</t>
        </is>
      </c>
      <c r="BT163" t="inlineStr">
        <is>
          <t>0b11101111</t>
        </is>
      </c>
      <c r="BU163" t="inlineStr">
        <is>
          <t>0b10011111</t>
        </is>
      </c>
      <c r="BV163" t="inlineStr">
        <is>
          <t>0b10111</t>
        </is>
      </c>
      <c r="BW163" t="inlineStr">
        <is>
          <t>0b10110011</t>
        </is>
      </c>
      <c r="BX163" t="inlineStr">
        <is>
          <t>0b1101111</t>
        </is>
      </c>
      <c r="BY163" t="inlineStr">
        <is>
          <t>0b1101111</t>
        </is>
      </c>
      <c r="BZ163" t="inlineStr">
        <is>
          <t>0b10010011</t>
        </is>
      </c>
      <c r="CA163" t="inlineStr">
        <is>
          <t>0b1100011</t>
        </is>
      </c>
      <c r="CB163" t="inlineStr">
        <is>
          <t>0b10011111</t>
        </is>
      </c>
      <c r="CC163" t="inlineStr">
        <is>
          <t>0b10110011</t>
        </is>
      </c>
      <c r="CD163" t="inlineStr">
        <is>
          <t>0b11010111</t>
        </is>
      </c>
      <c r="CE163" t="inlineStr">
        <is>
          <t>0b10010011</t>
        </is>
      </c>
      <c r="CF163" t="inlineStr">
        <is>
          <t>0b101011</t>
        </is>
      </c>
      <c r="CG163" t="inlineStr">
        <is>
          <t>0b11011</t>
        </is>
      </c>
      <c r="CH163" t="inlineStr">
        <is>
          <t>0b11010011</t>
        </is>
      </c>
      <c r="CI163" t="inlineStr">
        <is>
          <t>0b1101111</t>
        </is>
      </c>
      <c r="CJ163" t="inlineStr">
        <is>
          <t>0b10010111</t>
        </is>
      </c>
      <c r="CK163" t="inlineStr">
        <is>
          <t>0b111</t>
        </is>
      </c>
      <c r="CL163" t="inlineStr">
        <is>
          <t>0b10110111</t>
        </is>
      </c>
      <c r="CM163" t="inlineStr">
        <is>
          <t>0b10010011</t>
        </is>
      </c>
      <c r="CN163" t="inlineStr">
        <is>
          <t>0b11000011</t>
        </is>
      </c>
      <c r="CO163" t="inlineStr">
        <is>
          <t>0b11010011</t>
        </is>
      </c>
      <c r="CP163" t="inlineStr">
        <is>
          <t>0b11111</t>
        </is>
      </c>
      <c r="CQ163" t="inlineStr">
        <is>
          <t>0b111011</t>
        </is>
      </c>
      <c r="CR163" t="inlineStr">
        <is>
          <t>0b10001011</t>
        </is>
      </c>
      <c r="CS163" t="inlineStr">
        <is>
          <t>0b10011111</t>
        </is>
      </c>
      <c r="CT163" t="inlineStr">
        <is>
          <t>0b1111111</t>
        </is>
      </c>
      <c r="CU163" t="inlineStr">
        <is>
          <t>0b11111</t>
        </is>
      </c>
      <c r="CV163" t="inlineStr">
        <is>
          <t>0b1010111</t>
        </is>
      </c>
      <c r="CW163" t="inlineStr">
        <is>
          <t>0b1111011</t>
        </is>
      </c>
      <c r="CX163" t="inlineStr">
        <is>
          <t>0b1011</t>
        </is>
      </c>
      <c r="CY163" t="inlineStr">
        <is>
          <t>0b11000011</t>
        </is>
      </c>
      <c r="CZ163" t="inlineStr">
        <is>
          <t>0b1110011</t>
        </is>
      </c>
      <c r="DA163" t="inlineStr">
        <is>
          <t>0b10001011</t>
        </is>
      </c>
      <c r="DB163" t="inlineStr">
        <is>
          <t>0b1000111</t>
        </is>
      </c>
      <c r="DC163" t="inlineStr">
        <is>
          <t>0b101111</t>
        </is>
      </c>
      <c r="DD163" t="inlineStr">
        <is>
          <t>0b10011111</t>
        </is>
      </c>
      <c r="DE163" t="inlineStr">
        <is>
          <t>0b101111</t>
        </is>
      </c>
      <c r="DF163" t="inlineStr">
        <is>
          <t>0b10001111</t>
        </is>
      </c>
      <c r="DG163" t="inlineStr">
        <is>
          <t>0b10001111</t>
        </is>
      </c>
      <c r="DH163" t="inlineStr">
        <is>
          <t>0b110011</t>
        </is>
      </c>
      <c r="DI163" t="inlineStr">
        <is>
          <t>0b11010011</t>
        </is>
      </c>
      <c r="DJ163" t="inlineStr">
        <is>
          <t>0b11010011</t>
        </is>
      </c>
      <c r="DK163" t="inlineStr">
        <is>
          <t>0b10111011</t>
        </is>
      </c>
      <c r="DL163" t="inlineStr">
        <is>
          <t>0b1101011</t>
        </is>
      </c>
      <c r="DM163" t="inlineStr">
        <is>
          <t>0b10000111</t>
        </is>
      </c>
      <c r="DN163" t="inlineStr">
        <is>
          <t>0b1100011</t>
        </is>
      </c>
      <c r="DO163" t="inlineStr">
        <is>
          <t>0b111</t>
        </is>
      </c>
      <c r="DP163" t="inlineStr">
        <is>
          <t>0b11000111</t>
        </is>
      </c>
      <c r="DQ163" t="inlineStr">
        <is>
          <t>0b1011</t>
        </is>
      </c>
      <c r="DR163" t="inlineStr">
        <is>
          <t>0b11111</t>
        </is>
      </c>
      <c r="DS163" t="inlineStr">
        <is>
          <t>0b10101011</t>
        </is>
      </c>
      <c r="DT163" t="inlineStr">
        <is>
          <t>0b1110011</t>
        </is>
      </c>
      <c r="DU163" t="inlineStr">
        <is>
          <t>0b1001011</t>
        </is>
      </c>
      <c r="DV163" t="inlineStr">
        <is>
          <t>0b1101111</t>
        </is>
      </c>
      <c r="DW163" t="inlineStr">
        <is>
          <t>0b11101011</t>
        </is>
      </c>
      <c r="DX163" t="inlineStr">
        <is>
          <t>0b10100111</t>
        </is>
      </c>
      <c r="DY163" t="inlineStr">
        <is>
          <t>0b11111111</t>
        </is>
      </c>
      <c r="DZ163" t="inlineStr">
        <is>
          <t>0b1111111</t>
        </is>
      </c>
      <c r="EA163" t="inlineStr">
        <is>
          <t>0b1011011</t>
        </is>
      </c>
      <c r="EB163" t="inlineStr">
        <is>
          <t>0b11101111</t>
        </is>
      </c>
      <c r="EC163" t="inlineStr">
        <is>
          <t>0b101011</t>
        </is>
      </c>
      <c r="ED163" t="inlineStr">
        <is>
          <t>0b11010011</t>
        </is>
      </c>
      <c r="EE163" t="inlineStr">
        <is>
          <t>0b11000011</t>
        </is>
      </c>
      <c r="EF163" t="inlineStr">
        <is>
          <t>0b1100011</t>
        </is>
      </c>
      <c r="EG163" t="inlineStr">
        <is>
          <t>0b11010011</t>
        </is>
      </c>
      <c r="EH163" t="inlineStr">
        <is>
          <t>0b1100011</t>
        </is>
      </c>
      <c r="EI163" t="inlineStr">
        <is>
          <t>0b10110111</t>
        </is>
      </c>
      <c r="EJ163" t="inlineStr">
        <is>
          <t>0b1100011</t>
        </is>
      </c>
      <c r="EK163" t="inlineStr">
        <is>
          <t>0b10111011</t>
        </is>
      </c>
      <c r="EL163" t="inlineStr">
        <is>
          <t>0b111111</t>
        </is>
      </c>
      <c r="EM163" t="inlineStr">
        <is>
          <t>0b1101011</t>
        </is>
      </c>
      <c r="EN163" t="inlineStr">
        <is>
          <t>0b11011111</t>
        </is>
      </c>
      <c r="EO163" t="inlineStr">
        <is>
          <t>0b1111111</t>
        </is>
      </c>
      <c r="EP163" t="inlineStr">
        <is>
          <t>0b11111111</t>
        </is>
      </c>
      <c r="EQ163" t="inlineStr">
        <is>
          <t>0b11110011</t>
        </is>
      </c>
      <c r="ER163" t="inlineStr">
        <is>
          <t>0b1101011</t>
        </is>
      </c>
      <c r="ES163" t="inlineStr">
        <is>
          <t>0b1010011</t>
        </is>
      </c>
      <c r="ET163" t="inlineStr">
        <is>
          <t>0b1000011</t>
        </is>
      </c>
      <c r="EU163" t="inlineStr">
        <is>
          <t>0b1000011</t>
        </is>
      </c>
      <c r="EV163" t="inlineStr">
        <is>
          <t>0b11100111</t>
        </is>
      </c>
      <c r="EW163" t="inlineStr">
        <is>
          <t>0b1010111</t>
        </is>
      </c>
      <c r="EX163" t="inlineStr">
        <is>
          <t>0b1010011</t>
        </is>
      </c>
      <c r="EY163" t="inlineStr">
        <is>
          <t>0b11011111</t>
        </is>
      </c>
      <c r="EZ163" t="inlineStr">
        <is>
          <t>0b1100011</t>
        </is>
      </c>
      <c r="FA163" t="inlineStr">
        <is>
          <t>0b10001111</t>
        </is>
      </c>
      <c r="FB163" t="inlineStr">
        <is>
          <t>0b10011111</t>
        </is>
      </c>
      <c r="FC163" t="inlineStr">
        <is>
          <t>0b10000011</t>
        </is>
      </c>
      <c r="FD163" t="inlineStr">
        <is>
          <t>0b10101111</t>
        </is>
      </c>
      <c r="FE163" t="inlineStr">
        <is>
          <t>0b101111</t>
        </is>
      </c>
      <c r="FF163" t="inlineStr">
        <is>
          <t>0b1011</t>
        </is>
      </c>
      <c r="FG163" t="inlineStr">
        <is>
          <t>0b10110011</t>
        </is>
      </c>
      <c r="FH163" t="inlineStr">
        <is>
          <t>0b1101111</t>
        </is>
      </c>
      <c r="FI163" t="inlineStr">
        <is>
          <t>0b1001111</t>
        </is>
      </c>
      <c r="FJ163" t="inlineStr">
        <is>
          <t>0b10111111</t>
        </is>
      </c>
      <c r="FK163" t="inlineStr">
        <is>
          <t>0b1011</t>
        </is>
      </c>
      <c r="FL163" t="inlineStr">
        <is>
          <t>0b10011</t>
        </is>
      </c>
      <c r="FM163" t="inlineStr">
        <is>
          <t>0b10110011</t>
        </is>
      </c>
      <c r="FN163" t="inlineStr">
        <is>
          <t>0b10101111</t>
        </is>
      </c>
      <c r="FO163" t="inlineStr">
        <is>
          <t>0b10100111</t>
        </is>
      </c>
      <c r="FP163" t="inlineStr">
        <is>
          <t>0b10011</t>
        </is>
      </c>
      <c r="FQ163" t="inlineStr">
        <is>
          <t>0b10011</t>
        </is>
      </c>
      <c r="FR163" t="inlineStr">
        <is>
          <t>0b11111</t>
        </is>
      </c>
      <c r="FS163" t="inlineStr">
        <is>
          <t>0b11000111</t>
        </is>
      </c>
      <c r="FT163" t="inlineStr">
        <is>
          <t>0b10010011</t>
        </is>
      </c>
      <c r="FU163" t="inlineStr">
        <is>
          <t>0b10101011</t>
        </is>
      </c>
      <c r="FV163" t="inlineStr">
        <is>
          <t>0b10101011</t>
        </is>
      </c>
      <c r="FW163" t="inlineStr">
        <is>
          <t>0b11100111</t>
        </is>
      </c>
      <c r="FX163" t="inlineStr">
        <is>
          <t>0b11111111</t>
        </is>
      </c>
      <c r="FY163" t="inlineStr">
        <is>
          <t>0b101111</t>
        </is>
      </c>
      <c r="FZ163" t="inlineStr">
        <is>
          <t>0b10011111</t>
        </is>
      </c>
      <c r="GA163" t="inlineStr">
        <is>
          <t>0b11101011</t>
        </is>
      </c>
      <c r="GB163" t="inlineStr">
        <is>
          <t>0b11111</t>
        </is>
      </c>
      <c r="GC163" t="inlineStr">
        <is>
          <t>0b1010011</t>
        </is>
      </c>
      <c r="GD163" t="inlineStr">
        <is>
          <t>0b1111</t>
        </is>
      </c>
      <c r="GE163" t="inlineStr">
        <is>
          <t>0b111111</t>
        </is>
      </c>
      <c r="GF163" t="inlineStr">
        <is>
          <t>0b1010111</t>
        </is>
      </c>
      <c r="GG163" t="inlineStr">
        <is>
          <t>0b11111011</t>
        </is>
      </c>
      <c r="GH163" t="inlineStr">
        <is>
          <t>0b11111</t>
        </is>
      </c>
      <c r="GI163" t="inlineStr">
        <is>
          <t>0b10111111</t>
        </is>
      </c>
      <c r="GJ163" t="inlineStr">
        <is>
          <t>0b10111</t>
        </is>
      </c>
      <c r="GK163" t="inlineStr">
        <is>
          <t>0b11111011</t>
        </is>
      </c>
      <c r="GL163" t="inlineStr">
        <is>
          <t>0b1100111</t>
        </is>
      </c>
      <c r="GM163" t="inlineStr">
        <is>
          <t>0b10111111</t>
        </is>
      </c>
      <c r="GN163" t="inlineStr">
        <is>
          <t>0b1111111</t>
        </is>
      </c>
      <c r="GO163" t="inlineStr">
        <is>
          <t>0b1111111</t>
        </is>
      </c>
      <c r="GP163" t="inlineStr">
        <is>
          <t>0b1001111</t>
        </is>
      </c>
      <c r="GQ163" t="inlineStr">
        <is>
          <t>0b10110111</t>
        </is>
      </c>
      <c r="GR163" t="inlineStr">
        <is>
          <t>0b1110111</t>
        </is>
      </c>
      <c r="GS163" t="inlineStr">
        <is>
          <t>0b1100011</t>
        </is>
      </c>
      <c r="GT163" t="inlineStr">
        <is>
          <t>0b10011011</t>
        </is>
      </c>
      <c r="GU163" t="inlineStr">
        <is>
          <t>0b10101011</t>
        </is>
      </c>
      <c r="GV163" t="inlineStr">
        <is>
          <t>0b10011</t>
        </is>
      </c>
      <c r="GW163" t="inlineStr">
        <is>
          <t>0b11101011</t>
        </is>
      </c>
      <c r="GX163" t="inlineStr">
        <is>
          <t>0b11100111</t>
        </is>
      </c>
      <c r="GY163" t="inlineStr">
        <is>
          <t>0b10111011</t>
        </is>
      </c>
      <c r="GZ163" t="inlineStr">
        <is>
          <t>0b100011</t>
        </is>
      </c>
      <c r="HA163" t="inlineStr">
        <is>
          <t>0b1000111</t>
        </is>
      </c>
      <c r="HB163" t="inlineStr">
        <is>
          <t>0b11010011</t>
        </is>
      </c>
      <c r="HC163" t="inlineStr">
        <is>
          <t>0b10000011</t>
        </is>
      </c>
      <c r="HD163" t="inlineStr">
        <is>
          <t>0b111011</t>
        </is>
      </c>
      <c r="HE163" t="inlineStr">
        <is>
          <t>0b110111</t>
        </is>
      </c>
      <c r="HF163" t="inlineStr">
        <is>
          <t>0b11000011</t>
        </is>
      </c>
      <c r="HG163" t="inlineStr">
        <is>
          <t>0b1011</t>
        </is>
      </c>
      <c r="HH163" t="inlineStr">
        <is>
          <t>0b1101011</t>
        </is>
      </c>
      <c r="HI163" t="inlineStr">
        <is>
          <t>0b10100011</t>
        </is>
      </c>
      <c r="HJ163" t="inlineStr">
        <is>
          <t>0b10010111</t>
        </is>
      </c>
      <c r="HK163" t="inlineStr">
        <is>
          <t>0b10101111</t>
        </is>
      </c>
      <c r="HL163" t="inlineStr">
        <is>
          <t>0b11100011</t>
        </is>
      </c>
      <c r="HM163" t="inlineStr">
        <is>
          <t>0b11111</t>
        </is>
      </c>
      <c r="HN163" t="inlineStr">
        <is>
          <t>0b10010111</t>
        </is>
      </c>
      <c r="HO163" t="inlineStr">
        <is>
          <t>0b110111</t>
        </is>
      </c>
      <c r="HP163" t="inlineStr">
        <is>
          <t>0b1111011</t>
        </is>
      </c>
      <c r="HQ163" t="inlineStr">
        <is>
          <t>0b1010011</t>
        </is>
      </c>
      <c r="HR163" t="inlineStr">
        <is>
          <t>0b11010011</t>
        </is>
      </c>
      <c r="HS163" t="inlineStr">
        <is>
          <t>0b11011011</t>
        </is>
      </c>
      <c r="HT163" t="inlineStr">
        <is>
          <t>0b10011</t>
        </is>
      </c>
      <c r="HU163" t="inlineStr">
        <is>
          <t>0b11010011</t>
        </is>
      </c>
      <c r="HV163" t="inlineStr">
        <is>
          <t>0b1111011</t>
        </is>
      </c>
      <c r="HW163" t="inlineStr">
        <is>
          <t>0b110111</t>
        </is>
      </c>
      <c r="HX163" t="inlineStr">
        <is>
          <t>0b1000111</t>
        </is>
      </c>
      <c r="HY163" t="inlineStr">
        <is>
          <t>0b100011</t>
        </is>
      </c>
      <c r="HZ163" t="inlineStr">
        <is>
          <t>0b11110111</t>
        </is>
      </c>
      <c r="IA163" t="inlineStr">
        <is>
          <t>0b10110011</t>
        </is>
      </c>
      <c r="IB163" t="inlineStr">
        <is>
          <t>0b11111</t>
        </is>
      </c>
      <c r="IC163" t="inlineStr">
        <is>
          <t>0b1000011</t>
        </is>
      </c>
      <c r="ID163" t="inlineStr">
        <is>
          <t>0b1101111</t>
        </is>
      </c>
      <c r="IE163" t="inlineStr">
        <is>
          <t>0b11000111</t>
        </is>
      </c>
      <c r="IF163" t="inlineStr">
        <is>
          <t>0b100111</t>
        </is>
      </c>
      <c r="IG163" t="inlineStr">
        <is>
          <t>0b11101011</t>
        </is>
      </c>
      <c r="IH163" t="inlineStr">
        <is>
          <t>0b10010011</t>
        </is>
      </c>
      <c r="II163" t="inlineStr">
        <is>
          <t>0b10100111</t>
        </is>
      </c>
      <c r="IJ163" t="inlineStr">
        <is>
          <t>0b111</t>
        </is>
      </c>
      <c r="IK163" t="inlineStr">
        <is>
          <t>0b11001111</t>
        </is>
      </c>
      <c r="IL163" t="inlineStr">
        <is>
          <t>0b1001111</t>
        </is>
      </c>
      <c r="IM163" t="inlineStr">
        <is>
          <t>0b11011111</t>
        </is>
      </c>
      <c r="IN163" t="inlineStr">
        <is>
          <t>0b111011</t>
        </is>
      </c>
      <c r="IO163" t="inlineStr">
        <is>
          <t>0b11111011</t>
        </is>
      </c>
      <c r="IP163" t="inlineStr">
        <is>
          <t>0b10010011</t>
        </is>
      </c>
      <c r="IQ163" t="inlineStr">
        <is>
          <t>0b10101111</t>
        </is>
      </c>
      <c r="IR163" t="inlineStr">
        <is>
          <t>0b1011011</t>
        </is>
      </c>
      <c r="IS163" t="inlineStr">
        <is>
          <t>0b10001011</t>
        </is>
      </c>
      <c r="IT163" t="inlineStr">
        <is>
          <t>0b11111011</t>
        </is>
      </c>
      <c r="IU163" t="inlineStr">
        <is>
          <t>0b11110111</t>
        </is>
      </c>
      <c r="IV163" t="inlineStr">
        <is>
          <t>0b11111011</t>
        </is>
      </c>
      <c r="IW163" t="inlineStr">
        <is>
          <t>0b1001011</t>
        </is>
      </c>
      <c r="IX163" t="inlineStr">
        <is>
          <t>0b11101011</t>
        </is>
      </c>
      <c r="IY163" t="inlineStr">
        <is>
          <t>0b11001011</t>
        </is>
      </c>
      <c r="IZ163" t="inlineStr">
        <is>
          <t>0b1110111</t>
        </is>
      </c>
      <c r="JA163" t="inlineStr">
        <is>
          <t>0b1001111</t>
        </is>
      </c>
      <c r="JB163" t="inlineStr">
        <is>
          <t>0b11110111</t>
        </is>
      </c>
      <c r="JC163" t="inlineStr">
        <is>
          <t>0b101111</t>
        </is>
      </c>
      <c r="JD163" t="inlineStr">
        <is>
          <t>0b11100011</t>
        </is>
      </c>
      <c r="JE163" t="inlineStr">
        <is>
          <t>0b1011011</t>
        </is>
      </c>
      <c r="JF163" t="inlineStr">
        <is>
          <t>0b1000111</t>
        </is>
      </c>
      <c r="JG163" t="inlineStr">
        <is>
          <t>0b110011</t>
        </is>
      </c>
      <c r="JH163" t="inlineStr">
        <is>
          <t>0b1110011</t>
        </is>
      </c>
      <c r="JI163" t="inlineStr">
        <is>
          <t>0b11000011</t>
        </is>
      </c>
      <c r="JJ163" t="inlineStr">
        <is>
          <t>0b11111011</t>
        </is>
      </c>
      <c r="JK163" t="inlineStr">
        <is>
          <t>0b10010111</t>
        </is>
      </c>
      <c r="JL163" t="inlineStr">
        <is>
          <t>0b11011</t>
        </is>
      </c>
      <c r="JM163" t="inlineStr">
        <is>
          <t>0b1001111</t>
        </is>
      </c>
      <c r="JN163" t="inlineStr">
        <is>
          <t>0b10111011</t>
        </is>
      </c>
      <c r="JO163" t="inlineStr">
        <is>
          <t>0b1110111</t>
        </is>
      </c>
      <c r="JP163" t="inlineStr">
        <is>
          <t>0b10111011</t>
        </is>
      </c>
      <c r="JQ163" t="inlineStr">
        <is>
          <t>0b11110111</t>
        </is>
      </c>
      <c r="JR163" t="inlineStr">
        <is>
          <t>0b1011</t>
        </is>
      </c>
      <c r="JS163" t="inlineStr">
        <is>
          <t>0b1000011</t>
        </is>
      </c>
      <c r="JT163" t="inlineStr">
        <is>
          <t>0b111111</t>
        </is>
      </c>
      <c r="JU163" t="inlineStr">
        <is>
          <t>0b1011</t>
        </is>
      </c>
      <c r="JV163" t="inlineStr">
        <is>
          <t>0b111011</t>
        </is>
      </c>
      <c r="JW163" t="inlineStr">
        <is>
          <t>0b11011011</t>
        </is>
      </c>
      <c r="JX163" t="inlineStr">
        <is>
          <t>0b101111</t>
        </is>
      </c>
      <c r="JY163" t="inlineStr">
        <is>
          <t>0b11</t>
        </is>
      </c>
      <c r="JZ163" t="inlineStr">
        <is>
          <t>0b1000111</t>
        </is>
      </c>
      <c r="KA163" t="inlineStr">
        <is>
          <t>0b10101011</t>
        </is>
      </c>
      <c r="KB163" t="inlineStr">
        <is>
          <t>0b10011011</t>
        </is>
      </c>
      <c r="KC163" t="inlineStr">
        <is>
          <t>0b1111</t>
        </is>
      </c>
      <c r="KD163" t="inlineStr">
        <is>
          <t>0b1011</t>
        </is>
      </c>
      <c r="KE163" t="inlineStr">
        <is>
          <t>0b10100011</t>
        </is>
      </c>
      <c r="KF163" t="inlineStr">
        <is>
          <t>0b10011011</t>
        </is>
      </c>
      <c r="KG163" t="inlineStr">
        <is>
          <t>0b11111011</t>
        </is>
      </c>
      <c r="KH163" t="inlineStr">
        <is>
          <t>0b1111011</t>
        </is>
      </c>
      <c r="KI163" t="inlineStr">
        <is>
          <t>0b11000011</t>
        </is>
      </c>
      <c r="KJ163" t="inlineStr">
        <is>
          <t>0b10111111</t>
        </is>
      </c>
      <c r="KK163" t="inlineStr">
        <is>
          <t>0b11000011</t>
        </is>
      </c>
      <c r="KL163" t="inlineStr">
        <is>
          <t>0b11010011</t>
        </is>
      </c>
      <c r="KM163" t="inlineStr">
        <is>
          <t>0b1011111</t>
        </is>
      </c>
      <c r="KN163" t="inlineStr">
        <is>
          <t>0b111</t>
        </is>
      </c>
      <c r="KO163" t="inlineStr">
        <is>
          <t>0b1000111</t>
        </is>
      </c>
      <c r="KP163" t="inlineStr">
        <is>
          <t>0b1000111</t>
        </is>
      </c>
      <c r="KQ163" t="inlineStr">
        <is>
          <t>0b10011</t>
        </is>
      </c>
      <c r="KR163" t="inlineStr">
        <is>
          <t>0b11001011</t>
        </is>
      </c>
      <c r="KS163" t="inlineStr">
        <is>
          <t>0b10110011</t>
        </is>
      </c>
      <c r="KT163" t="inlineStr">
        <is>
          <t>0b110011</t>
        </is>
      </c>
      <c r="KU163" t="inlineStr">
        <is>
          <t>0b10100111</t>
        </is>
      </c>
      <c r="KV163" t="inlineStr">
        <is>
          <t>0b10100111</t>
        </is>
      </c>
      <c r="KW163" t="inlineStr">
        <is>
          <t>0b1000111</t>
        </is>
      </c>
      <c r="KX163" t="inlineStr">
        <is>
          <t>0b10010111</t>
        </is>
      </c>
    </row>
    <row r="164">
      <c r="B164" t="inlineStr">
        <is>
          <t>0b10010111</t>
        </is>
      </c>
      <c r="C164" t="inlineStr">
        <is>
          <t>0b11111111</t>
        </is>
      </c>
      <c r="D164" t="inlineStr">
        <is>
          <t>0b1100011</t>
        </is>
      </c>
      <c r="E164" t="inlineStr">
        <is>
          <t>0b10010011</t>
        </is>
      </c>
      <c r="F164" t="inlineStr">
        <is>
          <t>0b1010011</t>
        </is>
      </c>
      <c r="G164" t="inlineStr">
        <is>
          <t>0b1011</t>
        </is>
      </c>
      <c r="H164" t="inlineStr">
        <is>
          <t>0b11011111</t>
        </is>
      </c>
      <c r="I164" t="inlineStr">
        <is>
          <t>0b1011</t>
        </is>
      </c>
      <c r="J164" t="inlineStr">
        <is>
          <t>0b10001111</t>
        </is>
      </c>
      <c r="K164" t="inlineStr">
        <is>
          <t>0b10011011</t>
        </is>
      </c>
      <c r="L164" t="inlineStr">
        <is>
          <t>0b100111</t>
        </is>
      </c>
      <c r="M164" t="inlineStr">
        <is>
          <t>0b10000111</t>
        </is>
      </c>
      <c r="N164" t="inlineStr">
        <is>
          <t>0b11111</t>
        </is>
      </c>
      <c r="O164" t="inlineStr">
        <is>
          <t>0b11000011</t>
        </is>
      </c>
      <c r="P164" t="inlineStr">
        <is>
          <t>0b1000011</t>
        </is>
      </c>
      <c r="Q164" t="inlineStr">
        <is>
          <t>0b11010111</t>
        </is>
      </c>
      <c r="R164" t="inlineStr">
        <is>
          <t>0b1000011</t>
        </is>
      </c>
      <c r="S164" t="inlineStr">
        <is>
          <t>0b100011</t>
        </is>
      </c>
      <c r="T164" t="inlineStr">
        <is>
          <t>0b110111</t>
        </is>
      </c>
      <c r="U164" t="inlineStr">
        <is>
          <t>0b10110111</t>
        </is>
      </c>
      <c r="V164" t="inlineStr">
        <is>
          <t>0b10000111</t>
        </is>
      </c>
      <c r="W164" t="inlineStr">
        <is>
          <t>0b101111</t>
        </is>
      </c>
      <c r="X164" t="inlineStr">
        <is>
          <t>0b10011111</t>
        </is>
      </c>
      <c r="Y164" t="inlineStr">
        <is>
          <t>0b11011011</t>
        </is>
      </c>
      <c r="Z164" t="inlineStr">
        <is>
          <t>0b101011</t>
        </is>
      </c>
      <c r="AA164" t="inlineStr">
        <is>
          <t>0b1101111</t>
        </is>
      </c>
      <c r="AB164" t="inlineStr">
        <is>
          <t>0b1001011</t>
        </is>
      </c>
      <c r="AC164" t="inlineStr">
        <is>
          <t>0b10000111</t>
        </is>
      </c>
      <c r="AD164" t="inlineStr">
        <is>
          <t>0b1110011</t>
        </is>
      </c>
      <c r="AE164" t="inlineStr">
        <is>
          <t>0b10010111</t>
        </is>
      </c>
      <c r="AF164" t="inlineStr">
        <is>
          <t>0b1011111</t>
        </is>
      </c>
      <c r="AG164" t="inlineStr">
        <is>
          <t>0b100011</t>
        </is>
      </c>
      <c r="AH164" t="inlineStr">
        <is>
          <t>0b10111</t>
        </is>
      </c>
      <c r="AI164" t="inlineStr">
        <is>
          <t>0b101111</t>
        </is>
      </c>
      <c r="AJ164" t="inlineStr">
        <is>
          <t>0b11101011</t>
        </is>
      </c>
      <c r="AK164" t="inlineStr">
        <is>
          <t>0b10100111</t>
        </is>
      </c>
      <c r="AL164" t="inlineStr">
        <is>
          <t>0b10110111</t>
        </is>
      </c>
      <c r="AM164" t="inlineStr">
        <is>
          <t>0b10111111</t>
        </is>
      </c>
      <c r="AN164" t="inlineStr">
        <is>
          <t>0b11000011</t>
        </is>
      </c>
      <c r="AO164" t="inlineStr">
        <is>
          <t>0b11</t>
        </is>
      </c>
      <c r="AP164" t="inlineStr">
        <is>
          <t>0b11011</t>
        </is>
      </c>
      <c r="AQ164" t="inlineStr">
        <is>
          <t>0b10101111</t>
        </is>
      </c>
      <c r="AR164" t="inlineStr">
        <is>
          <t>0b1010011</t>
        </is>
      </c>
      <c r="AS164" t="inlineStr">
        <is>
          <t>0b10000111</t>
        </is>
      </c>
      <c r="AT164" t="inlineStr">
        <is>
          <t>0b10110111</t>
        </is>
      </c>
      <c r="AU164" t="inlineStr">
        <is>
          <t>0b1111011</t>
        </is>
      </c>
      <c r="AV164" t="inlineStr">
        <is>
          <t>0b1011</t>
        </is>
      </c>
      <c r="AW164" t="inlineStr">
        <is>
          <t>0b11101111</t>
        </is>
      </c>
      <c r="AX164" t="inlineStr">
        <is>
          <t>0b10111111</t>
        </is>
      </c>
      <c r="AY164" t="inlineStr">
        <is>
          <t>0b11001111</t>
        </is>
      </c>
      <c r="AZ164" t="inlineStr">
        <is>
          <t>0b10001111</t>
        </is>
      </c>
      <c r="BA164" t="inlineStr">
        <is>
          <t>0b11100011</t>
        </is>
      </c>
      <c r="BB164" t="inlineStr">
        <is>
          <t>0b10110111</t>
        </is>
      </c>
      <c r="BC164" t="inlineStr">
        <is>
          <t>0b11001111</t>
        </is>
      </c>
      <c r="BD164" t="inlineStr">
        <is>
          <t>0b10110111</t>
        </is>
      </c>
      <c r="BE164" t="inlineStr">
        <is>
          <t>0b101111</t>
        </is>
      </c>
      <c r="BF164" t="inlineStr">
        <is>
          <t>0b111011</t>
        </is>
      </c>
      <c r="BG164" t="inlineStr">
        <is>
          <t>0b1011111</t>
        </is>
      </c>
      <c r="BH164" t="inlineStr">
        <is>
          <t>0b10100111</t>
        </is>
      </c>
      <c r="BI164" t="inlineStr">
        <is>
          <t>0b10101011</t>
        </is>
      </c>
      <c r="BJ164" t="inlineStr">
        <is>
          <t>0b1100011</t>
        </is>
      </c>
      <c r="BK164" t="inlineStr">
        <is>
          <t>0b10100111</t>
        </is>
      </c>
      <c r="BL164" t="inlineStr">
        <is>
          <t>0b110111</t>
        </is>
      </c>
      <c r="BM164" t="inlineStr">
        <is>
          <t>0b1001011</t>
        </is>
      </c>
      <c r="BN164" t="inlineStr">
        <is>
          <t>0b1011111</t>
        </is>
      </c>
      <c r="BO164" t="inlineStr">
        <is>
          <t>0b10111</t>
        </is>
      </c>
      <c r="BP164" t="inlineStr">
        <is>
          <t>0b11</t>
        </is>
      </c>
      <c r="BQ164" t="inlineStr">
        <is>
          <t>0b1101111</t>
        </is>
      </c>
      <c r="BR164" t="inlineStr">
        <is>
          <t>0b110111</t>
        </is>
      </c>
      <c r="BS164" t="inlineStr">
        <is>
          <t>0b11001011</t>
        </is>
      </c>
      <c r="BT164" t="inlineStr">
        <is>
          <t>0b11110011</t>
        </is>
      </c>
      <c r="BU164" t="inlineStr">
        <is>
          <t>0b10011111</t>
        </is>
      </c>
      <c r="BV164" t="inlineStr">
        <is>
          <t>0b1111</t>
        </is>
      </c>
      <c r="BW164" t="inlineStr">
        <is>
          <t>0b10110011</t>
        </is>
      </c>
      <c r="BX164" t="inlineStr">
        <is>
          <t>0b1110011</t>
        </is>
      </c>
      <c r="BY164" t="inlineStr">
        <is>
          <t>0b1110011</t>
        </is>
      </c>
      <c r="BZ164" t="inlineStr">
        <is>
          <t>0b10001111</t>
        </is>
      </c>
      <c r="CA164" t="inlineStr">
        <is>
          <t>0b1011111</t>
        </is>
      </c>
      <c r="CB164" t="inlineStr">
        <is>
          <t>0b10011011</t>
        </is>
      </c>
      <c r="CC164" t="inlineStr">
        <is>
          <t>0b10111011</t>
        </is>
      </c>
      <c r="CD164" t="inlineStr">
        <is>
          <t>0b11001111</t>
        </is>
      </c>
      <c r="CE164" t="inlineStr">
        <is>
          <t>0b10010011</t>
        </is>
      </c>
      <c r="CF164" t="inlineStr">
        <is>
          <t>0b100111</t>
        </is>
      </c>
      <c r="CG164" t="inlineStr">
        <is>
          <t>0b11011</t>
        </is>
      </c>
      <c r="CH164" t="inlineStr">
        <is>
          <t>0b11011011</t>
        </is>
      </c>
      <c r="CI164" t="inlineStr">
        <is>
          <t>0b1101011</t>
        </is>
      </c>
      <c r="CJ164" t="inlineStr">
        <is>
          <t>0b10100111</t>
        </is>
      </c>
      <c r="CK164" t="inlineStr">
        <is>
          <t>0b1011</t>
        </is>
      </c>
      <c r="CL164" t="inlineStr">
        <is>
          <t>0b10110111</t>
        </is>
      </c>
      <c r="CM164" t="inlineStr">
        <is>
          <t>0b10010011</t>
        </is>
      </c>
      <c r="CN164" t="inlineStr">
        <is>
          <t>0b11000111</t>
        </is>
      </c>
      <c r="CO164" t="inlineStr">
        <is>
          <t>0b11001111</t>
        </is>
      </c>
      <c r="CP164" t="inlineStr">
        <is>
          <t>0b100111</t>
        </is>
      </c>
      <c r="CQ164" t="inlineStr">
        <is>
          <t>0b111011</t>
        </is>
      </c>
      <c r="CR164" t="inlineStr">
        <is>
          <t>0b10001111</t>
        </is>
      </c>
      <c r="CS164" t="inlineStr">
        <is>
          <t>0b10011111</t>
        </is>
      </c>
      <c r="CT164" t="inlineStr">
        <is>
          <t>0b1111011</t>
        </is>
      </c>
      <c r="CU164" t="inlineStr">
        <is>
          <t>0b101011</t>
        </is>
      </c>
      <c r="CV164" t="inlineStr">
        <is>
          <t>0b1001111</t>
        </is>
      </c>
      <c r="CW164" t="inlineStr">
        <is>
          <t>0b1111011</t>
        </is>
      </c>
      <c r="CX164" t="inlineStr">
        <is>
          <t>0b1111</t>
        </is>
      </c>
      <c r="CY164" t="inlineStr">
        <is>
          <t>0b11001111</t>
        </is>
      </c>
      <c r="CZ164" t="inlineStr">
        <is>
          <t>0b1110111</t>
        </is>
      </c>
      <c r="DA164" t="inlineStr">
        <is>
          <t>0b10000111</t>
        </is>
      </c>
      <c r="DB164" t="inlineStr">
        <is>
          <t>0b1001011</t>
        </is>
      </c>
      <c r="DC164" t="inlineStr">
        <is>
          <t>0b110011</t>
        </is>
      </c>
      <c r="DD164" t="inlineStr">
        <is>
          <t>0b10010011</t>
        </is>
      </c>
      <c r="DE164" t="inlineStr">
        <is>
          <t>0b111011</t>
        </is>
      </c>
      <c r="DF164" t="inlineStr">
        <is>
          <t>0b10010111</t>
        </is>
      </c>
      <c r="DG164" t="inlineStr">
        <is>
          <t>0b10010111</t>
        </is>
      </c>
      <c r="DH164" t="inlineStr">
        <is>
          <t>0b1000111</t>
        </is>
      </c>
      <c r="DI164" t="inlineStr">
        <is>
          <t>0b11001111</t>
        </is>
      </c>
      <c r="DJ164" t="inlineStr">
        <is>
          <t>0b11010111</t>
        </is>
      </c>
      <c r="DK164" t="inlineStr">
        <is>
          <t>0b10110011</t>
        </is>
      </c>
      <c r="DL164" t="inlineStr">
        <is>
          <t>0b1110011</t>
        </is>
      </c>
      <c r="DM164" t="inlineStr">
        <is>
          <t>0b10000111</t>
        </is>
      </c>
      <c r="DN164" t="inlineStr">
        <is>
          <t>0b1100011</t>
        </is>
      </c>
      <c r="DO164" t="inlineStr">
        <is>
          <t>0b1011</t>
        </is>
      </c>
      <c r="DP164" t="inlineStr">
        <is>
          <t>0b10111111</t>
        </is>
      </c>
      <c r="DQ164" t="inlineStr">
        <is>
          <t>0b10111</t>
        </is>
      </c>
      <c r="DR164" t="inlineStr">
        <is>
          <t>0b100111</t>
        </is>
      </c>
      <c r="DS164" t="inlineStr">
        <is>
          <t>0b10100011</t>
        </is>
      </c>
      <c r="DT164" t="inlineStr">
        <is>
          <t>0b1110011</t>
        </is>
      </c>
      <c r="DU164" t="inlineStr">
        <is>
          <t>0b111111</t>
        </is>
      </c>
      <c r="DV164" t="inlineStr">
        <is>
          <t>0b1101111</t>
        </is>
      </c>
      <c r="DW164" t="inlineStr">
        <is>
          <t>0b11100011</t>
        </is>
      </c>
      <c r="DX164" t="inlineStr">
        <is>
          <t>0b10101011</t>
        </is>
      </c>
      <c r="DY164" t="inlineStr">
        <is>
          <t>0b111</t>
        </is>
      </c>
      <c r="DZ164" t="inlineStr">
        <is>
          <t>0b1111111</t>
        </is>
      </c>
      <c r="EA164" t="inlineStr">
        <is>
          <t>0b1011111</t>
        </is>
      </c>
      <c r="EB164" t="inlineStr">
        <is>
          <t>0b11110011</t>
        </is>
      </c>
      <c r="EC164" t="inlineStr">
        <is>
          <t>0b101011</t>
        </is>
      </c>
      <c r="ED164" t="inlineStr">
        <is>
          <t>0b11010011</t>
        </is>
      </c>
      <c r="EE164" t="inlineStr">
        <is>
          <t>0b10111111</t>
        </is>
      </c>
      <c r="EF164" t="inlineStr">
        <is>
          <t>0b1011011</t>
        </is>
      </c>
      <c r="EG164" t="inlineStr">
        <is>
          <t>0b11011111</t>
        </is>
      </c>
      <c r="EH164" t="inlineStr">
        <is>
          <t>0b1011011</t>
        </is>
      </c>
      <c r="EI164" t="inlineStr">
        <is>
          <t>0b10101111</t>
        </is>
      </c>
      <c r="EJ164" t="inlineStr">
        <is>
          <t>0b1100111</t>
        </is>
      </c>
      <c r="EK164" t="inlineStr">
        <is>
          <t>0b11000111</t>
        </is>
      </c>
      <c r="EL164" t="inlineStr">
        <is>
          <t>0b1000011</t>
        </is>
      </c>
      <c r="EM164" t="inlineStr">
        <is>
          <t>0b1100111</t>
        </is>
      </c>
      <c r="EN164" t="inlineStr">
        <is>
          <t>0b11011011</t>
        </is>
      </c>
      <c r="EO164" t="inlineStr">
        <is>
          <t>0b1111011</t>
        </is>
      </c>
      <c r="EP164" t="inlineStr">
        <is>
          <t>0b11111111</t>
        </is>
      </c>
      <c r="EQ164" t="inlineStr">
        <is>
          <t>0b11110011</t>
        </is>
      </c>
      <c r="ER164" t="inlineStr">
        <is>
          <t>0b1110011</t>
        </is>
      </c>
      <c r="ES164" t="inlineStr">
        <is>
          <t>0b1001011</t>
        </is>
      </c>
      <c r="ET164" t="inlineStr">
        <is>
          <t>0b101011</t>
        </is>
      </c>
      <c r="EU164" t="inlineStr">
        <is>
          <t>0b1001011</t>
        </is>
      </c>
      <c r="EV164" t="inlineStr">
        <is>
          <t>0b11100011</t>
        </is>
      </c>
      <c r="EW164" t="inlineStr">
        <is>
          <t>0b1001111</t>
        </is>
      </c>
      <c r="EX164" t="inlineStr">
        <is>
          <t>0b1010111</t>
        </is>
      </c>
      <c r="EY164" t="inlineStr">
        <is>
          <t>0b11011011</t>
        </is>
      </c>
      <c r="EZ164" t="inlineStr">
        <is>
          <t>0b1100111</t>
        </is>
      </c>
      <c r="FA164" t="inlineStr">
        <is>
          <t>0b10010111</t>
        </is>
      </c>
      <c r="FB164" t="inlineStr">
        <is>
          <t>0b10011111</t>
        </is>
      </c>
      <c r="FC164" t="inlineStr">
        <is>
          <t>0b1111011</t>
        </is>
      </c>
      <c r="FD164" t="inlineStr">
        <is>
          <t>0b10101111</t>
        </is>
      </c>
      <c r="FE164" t="inlineStr">
        <is>
          <t>0b111011</t>
        </is>
      </c>
      <c r="FF164" t="inlineStr">
        <is>
          <t>0b1011</t>
        </is>
      </c>
      <c r="FG164" t="inlineStr">
        <is>
          <t>0b10110011</t>
        </is>
      </c>
      <c r="FH164" t="inlineStr">
        <is>
          <t>0b1101111</t>
        </is>
      </c>
      <c r="FI164" t="inlineStr">
        <is>
          <t>0b1000111</t>
        </is>
      </c>
      <c r="FJ164" t="inlineStr">
        <is>
          <t>0b10111111</t>
        </is>
      </c>
      <c r="FK164" t="inlineStr">
        <is>
          <t>0b1111</t>
        </is>
      </c>
      <c r="FL164" t="inlineStr">
        <is>
          <t>0b10111</t>
        </is>
      </c>
      <c r="FM164" t="inlineStr">
        <is>
          <t>0b10101111</t>
        </is>
      </c>
      <c r="FN164" t="inlineStr">
        <is>
          <t>0b10111011</t>
        </is>
      </c>
      <c r="FO164" t="inlineStr">
        <is>
          <t>0b10100111</t>
        </is>
      </c>
      <c r="FP164" t="inlineStr">
        <is>
          <t>0b1011</t>
        </is>
      </c>
      <c r="FQ164" t="inlineStr">
        <is>
          <t>0b10011</t>
        </is>
      </c>
      <c r="FR164" t="inlineStr">
        <is>
          <t>0b11011</t>
        </is>
      </c>
      <c r="FS164" t="inlineStr">
        <is>
          <t>0b10110111</t>
        </is>
      </c>
      <c r="FT164" t="inlineStr">
        <is>
          <t>0b10001111</t>
        </is>
      </c>
      <c r="FU164" t="inlineStr">
        <is>
          <t>0b10101011</t>
        </is>
      </c>
      <c r="FV164" t="inlineStr">
        <is>
          <t>0b10100111</t>
        </is>
      </c>
      <c r="FW164" t="inlineStr">
        <is>
          <t>0b11001111</t>
        </is>
      </c>
      <c r="FX164" t="inlineStr">
        <is>
          <t>0b11111011</t>
        </is>
      </c>
      <c r="FY164" t="inlineStr">
        <is>
          <t>0b111011</t>
        </is>
      </c>
      <c r="FZ164" t="inlineStr">
        <is>
          <t>0b10011111</t>
        </is>
      </c>
      <c r="GA164" t="inlineStr">
        <is>
          <t>0b11110111</t>
        </is>
      </c>
      <c r="GB164" t="inlineStr">
        <is>
          <t>0b10011</t>
        </is>
      </c>
      <c r="GC164" t="inlineStr">
        <is>
          <t>0b1001111</t>
        </is>
      </c>
      <c r="GD164" t="inlineStr">
        <is>
          <t>0b1011</t>
        </is>
      </c>
      <c r="GE164" t="inlineStr">
        <is>
          <t>0b1000111</t>
        </is>
      </c>
      <c r="GF164" t="inlineStr">
        <is>
          <t>0b1011111</t>
        </is>
      </c>
      <c r="GG164" t="inlineStr">
        <is>
          <t>0b11110011</t>
        </is>
      </c>
      <c r="GH164" t="inlineStr">
        <is>
          <t>0b100011</t>
        </is>
      </c>
      <c r="GI164" t="inlineStr">
        <is>
          <t>0b11000011</t>
        </is>
      </c>
      <c r="GJ164" t="inlineStr">
        <is>
          <t>0b10111</t>
        </is>
      </c>
      <c r="GK164" t="inlineStr">
        <is>
          <t>0b11111111</t>
        </is>
      </c>
      <c r="GL164" t="inlineStr">
        <is>
          <t>0b1110011</t>
        </is>
      </c>
      <c r="GM164" t="inlineStr">
        <is>
          <t>0b10111011</t>
        </is>
      </c>
      <c r="GN164" t="inlineStr">
        <is>
          <t>0b1111111</t>
        </is>
      </c>
      <c r="GO164" t="inlineStr">
        <is>
          <t>0b1111111</t>
        </is>
      </c>
      <c r="GP164" t="inlineStr">
        <is>
          <t>0b1000111</t>
        </is>
      </c>
      <c r="GQ164" t="inlineStr">
        <is>
          <t>0b10110011</t>
        </is>
      </c>
      <c r="GR164" t="inlineStr">
        <is>
          <t>0b1110011</t>
        </is>
      </c>
      <c r="GS164" t="inlineStr">
        <is>
          <t>0b1100111</t>
        </is>
      </c>
      <c r="GT164" t="inlineStr">
        <is>
          <t>0b10011111</t>
        </is>
      </c>
      <c r="GU164" t="inlineStr">
        <is>
          <t>0b10100111</t>
        </is>
      </c>
      <c r="GV164" t="inlineStr">
        <is>
          <t>0b1011</t>
        </is>
      </c>
      <c r="GW164" t="inlineStr">
        <is>
          <t>0b11100111</t>
        </is>
      </c>
      <c r="GX164" t="inlineStr">
        <is>
          <t>0b11100011</t>
        </is>
      </c>
      <c r="GY164" t="inlineStr">
        <is>
          <t>0b10101111</t>
        </is>
      </c>
      <c r="GZ164" t="inlineStr">
        <is>
          <t>0b100011</t>
        </is>
      </c>
      <c r="HA164" t="inlineStr">
        <is>
          <t>0b1000011</t>
        </is>
      </c>
      <c r="HB164" t="inlineStr">
        <is>
          <t>0b11010011</t>
        </is>
      </c>
      <c r="HC164" t="inlineStr">
        <is>
          <t>0b1111011</t>
        </is>
      </c>
      <c r="HD164" t="inlineStr">
        <is>
          <t>0b1000011</t>
        </is>
      </c>
      <c r="HE164" t="inlineStr">
        <is>
          <t>0b111011</t>
        </is>
      </c>
      <c r="HF164" t="inlineStr">
        <is>
          <t>0b11000111</t>
        </is>
      </c>
      <c r="HG164" t="inlineStr">
        <is>
          <t>0b11111011</t>
        </is>
      </c>
      <c r="HH164" t="inlineStr">
        <is>
          <t>0b1100011</t>
        </is>
      </c>
      <c r="HI164" t="inlineStr">
        <is>
          <t>0b10010111</t>
        </is>
      </c>
      <c r="HJ164" t="inlineStr">
        <is>
          <t>0b10011111</t>
        </is>
      </c>
      <c r="HK164" t="inlineStr">
        <is>
          <t>0b10110011</t>
        </is>
      </c>
      <c r="HL164" t="inlineStr">
        <is>
          <t>0b11100111</t>
        </is>
      </c>
      <c r="HM164" t="inlineStr">
        <is>
          <t>0b10111</t>
        </is>
      </c>
      <c r="HN164" t="inlineStr">
        <is>
          <t>0b10010111</t>
        </is>
      </c>
      <c r="HO164" t="inlineStr">
        <is>
          <t>0b101111</t>
        </is>
      </c>
      <c r="HP164" t="inlineStr">
        <is>
          <t>0b1111111</t>
        </is>
      </c>
      <c r="HQ164" t="inlineStr">
        <is>
          <t>0b1001111</t>
        </is>
      </c>
      <c r="HR164" t="inlineStr">
        <is>
          <t>0b11011111</t>
        </is>
      </c>
      <c r="HS164" t="inlineStr">
        <is>
          <t>0b11011011</t>
        </is>
      </c>
      <c r="HT164" t="inlineStr">
        <is>
          <t>0b10011</t>
        </is>
      </c>
      <c r="HU164" t="inlineStr">
        <is>
          <t>0b11010011</t>
        </is>
      </c>
      <c r="HV164" t="inlineStr">
        <is>
          <t>0b1110011</t>
        </is>
      </c>
      <c r="HW164" t="inlineStr">
        <is>
          <t>0b111011</t>
        </is>
      </c>
      <c r="HX164" t="inlineStr">
        <is>
          <t>0b1001011</t>
        </is>
      </c>
      <c r="HY164" t="inlineStr">
        <is>
          <t>0b11111</t>
        </is>
      </c>
      <c r="HZ164" t="inlineStr">
        <is>
          <t>0b11111011</t>
        </is>
      </c>
      <c r="IA164" t="inlineStr">
        <is>
          <t>0b10110111</t>
        </is>
      </c>
      <c r="IB164" t="inlineStr">
        <is>
          <t>0b11011</t>
        </is>
      </c>
      <c r="IC164" t="inlineStr">
        <is>
          <t>0b101111</t>
        </is>
      </c>
      <c r="ID164" t="inlineStr">
        <is>
          <t>0b1011111</t>
        </is>
      </c>
      <c r="IE164" t="inlineStr">
        <is>
          <t>0b11000111</t>
        </is>
      </c>
      <c r="IF164" t="inlineStr">
        <is>
          <t>0b100111</t>
        </is>
      </c>
      <c r="IG164" t="inlineStr">
        <is>
          <t>0b11101011</t>
        </is>
      </c>
      <c r="IH164" t="inlineStr">
        <is>
          <t>0b10010011</t>
        </is>
      </c>
      <c r="II164" t="inlineStr">
        <is>
          <t>0b10100111</t>
        </is>
      </c>
      <c r="IJ164" t="inlineStr">
        <is>
          <t>0b111</t>
        </is>
      </c>
      <c r="IK164" t="inlineStr">
        <is>
          <t>0b11000111</t>
        </is>
      </c>
      <c r="IL164" t="inlineStr">
        <is>
          <t>0b1001111</t>
        </is>
      </c>
      <c r="IM164" t="inlineStr">
        <is>
          <t>0b11100111</t>
        </is>
      </c>
      <c r="IN164" t="inlineStr">
        <is>
          <t>0b110111</t>
        </is>
      </c>
      <c r="IO164" t="inlineStr">
        <is>
          <t>0b111</t>
        </is>
      </c>
      <c r="IP164" t="inlineStr">
        <is>
          <t>0b10001111</t>
        </is>
      </c>
      <c r="IQ164" t="inlineStr">
        <is>
          <t>0b10110111</t>
        </is>
      </c>
      <c r="IR164" t="inlineStr">
        <is>
          <t>0b1010011</t>
        </is>
      </c>
      <c r="IS164" t="inlineStr">
        <is>
          <t>0b10000011</t>
        </is>
      </c>
      <c r="IT164" t="inlineStr">
        <is>
          <t>0b11111011</t>
        </is>
      </c>
      <c r="IU164" t="inlineStr">
        <is>
          <t>0b11110011</t>
        </is>
      </c>
      <c r="IV164" t="inlineStr">
        <is>
          <t>0b11</t>
        </is>
      </c>
      <c r="IW164" t="inlineStr">
        <is>
          <t>0b1000111</t>
        </is>
      </c>
      <c r="IX164" t="inlineStr">
        <is>
          <t>0b11100111</t>
        </is>
      </c>
      <c r="IY164" t="inlineStr">
        <is>
          <t>0b11001011</t>
        </is>
      </c>
      <c r="IZ164" t="inlineStr">
        <is>
          <t>0b1110111</t>
        </is>
      </c>
      <c r="JA164" t="inlineStr">
        <is>
          <t>0b1000111</t>
        </is>
      </c>
      <c r="JB164" t="inlineStr">
        <is>
          <t>0b11101111</t>
        </is>
      </c>
      <c r="JC164" t="inlineStr">
        <is>
          <t>0b101011</t>
        </is>
      </c>
      <c r="JD164" t="inlineStr">
        <is>
          <t>0b11100111</t>
        </is>
      </c>
      <c r="JE164" t="inlineStr">
        <is>
          <t>0b1011111</t>
        </is>
      </c>
      <c r="JF164" t="inlineStr">
        <is>
          <t>0b1000011</t>
        </is>
      </c>
      <c r="JG164" t="inlineStr">
        <is>
          <t>0b110111</t>
        </is>
      </c>
      <c r="JH164" t="inlineStr">
        <is>
          <t>0b1110011</t>
        </is>
      </c>
      <c r="JI164" t="inlineStr">
        <is>
          <t>0b10111111</t>
        </is>
      </c>
      <c r="JJ164" t="inlineStr">
        <is>
          <t>0b11111011</t>
        </is>
      </c>
      <c r="JK164" t="inlineStr">
        <is>
          <t>0b10001111</t>
        </is>
      </c>
      <c r="JL164" t="inlineStr">
        <is>
          <t>0b100011</t>
        </is>
      </c>
      <c r="JM164" t="inlineStr">
        <is>
          <t>0b1000111</t>
        </is>
      </c>
      <c r="JN164" t="inlineStr">
        <is>
          <t>0b10110111</t>
        </is>
      </c>
      <c r="JO164" t="inlineStr">
        <is>
          <t>0b1111011</t>
        </is>
      </c>
      <c r="JP164" t="inlineStr">
        <is>
          <t>0b10101111</t>
        </is>
      </c>
      <c r="JQ164" t="inlineStr">
        <is>
          <t>0b11101111</t>
        </is>
      </c>
      <c r="JR164" t="inlineStr">
        <is>
          <t>0b1111</t>
        </is>
      </c>
      <c r="JS164" t="inlineStr">
        <is>
          <t>0b1001011</t>
        </is>
      </c>
      <c r="JT164" t="inlineStr">
        <is>
          <t>0b1000011</t>
        </is>
      </c>
      <c r="JU164" t="inlineStr">
        <is>
          <t>0b11</t>
        </is>
      </c>
      <c r="JV164" t="inlineStr">
        <is>
          <t>0b1000011</t>
        </is>
      </c>
      <c r="JW164" t="inlineStr">
        <is>
          <t>0b11001011</t>
        </is>
      </c>
      <c r="JX164" t="inlineStr">
        <is>
          <t>0b11111</t>
        </is>
      </c>
      <c r="JY164" t="inlineStr">
        <is>
          <t>0b1011</t>
        </is>
      </c>
      <c r="JZ164" t="inlineStr">
        <is>
          <t>0b1010111</t>
        </is>
      </c>
      <c r="KA164" t="inlineStr">
        <is>
          <t>0b10101111</t>
        </is>
      </c>
      <c r="KB164" t="inlineStr">
        <is>
          <t>0b10010011</t>
        </is>
      </c>
      <c r="KC164" t="inlineStr">
        <is>
          <t>0b111</t>
        </is>
      </c>
      <c r="KD164" t="inlineStr">
        <is>
          <t>0b11</t>
        </is>
      </c>
      <c r="KE164" t="inlineStr">
        <is>
          <t>0b10100011</t>
        </is>
      </c>
      <c r="KF164" t="inlineStr">
        <is>
          <t>0b10011111</t>
        </is>
      </c>
      <c r="KG164" t="inlineStr">
        <is>
          <t>0b11101111</t>
        </is>
      </c>
      <c r="KH164" t="inlineStr">
        <is>
          <t>0b1110111</t>
        </is>
      </c>
      <c r="KI164" t="inlineStr">
        <is>
          <t>0b10111111</t>
        </is>
      </c>
      <c r="KJ164" t="inlineStr">
        <is>
          <t>0b11000111</t>
        </is>
      </c>
      <c r="KK164" t="inlineStr">
        <is>
          <t>0b11000011</t>
        </is>
      </c>
      <c r="KL164" t="inlineStr">
        <is>
          <t>0b11010011</t>
        </is>
      </c>
      <c r="KM164" t="inlineStr">
        <is>
          <t>0b1011011</t>
        </is>
      </c>
      <c r="KN164" t="inlineStr">
        <is>
          <t>0b1011</t>
        </is>
      </c>
      <c r="KO164" t="inlineStr">
        <is>
          <t>0b111111</t>
        </is>
      </c>
      <c r="KP164" t="inlineStr">
        <is>
          <t>0b1001011</t>
        </is>
      </c>
      <c r="KQ164" t="inlineStr">
        <is>
          <t>0b10111</t>
        </is>
      </c>
      <c r="KR164" t="inlineStr">
        <is>
          <t>0b11010011</t>
        </is>
      </c>
      <c r="KS164" t="inlineStr">
        <is>
          <t>0b10101011</t>
        </is>
      </c>
      <c r="KT164" t="inlineStr">
        <is>
          <t>0b110111</t>
        </is>
      </c>
      <c r="KU164" t="inlineStr">
        <is>
          <t>0b10110011</t>
        </is>
      </c>
      <c r="KV164" t="inlineStr">
        <is>
          <t>0b10100111</t>
        </is>
      </c>
      <c r="KW164" t="inlineStr">
        <is>
          <t>0b1000111</t>
        </is>
      </c>
      <c r="KX164" t="inlineStr">
        <is>
          <t>0b10100011</t>
        </is>
      </c>
    </row>
    <row r="165">
      <c r="B165" t="inlineStr">
        <is>
          <t>0b10010011</t>
        </is>
      </c>
      <c r="C165" t="inlineStr">
        <is>
          <t>0b11111011</t>
        </is>
      </c>
      <c r="D165" t="inlineStr">
        <is>
          <t>0b1011011</t>
        </is>
      </c>
      <c r="E165" t="inlineStr">
        <is>
          <t>0b10000111</t>
        </is>
      </c>
      <c r="F165" t="inlineStr">
        <is>
          <t>0b1011011</t>
        </is>
      </c>
      <c r="G165" t="inlineStr">
        <is>
          <t>0b111</t>
        </is>
      </c>
      <c r="H165" t="inlineStr">
        <is>
          <t>0b11100011</t>
        </is>
      </c>
      <c r="I165" t="inlineStr">
        <is>
          <t>0b1011</t>
        </is>
      </c>
      <c r="J165" t="inlineStr">
        <is>
          <t>0b10010011</t>
        </is>
      </c>
      <c r="K165" t="inlineStr">
        <is>
          <t>0b10011111</t>
        </is>
      </c>
      <c r="L165" t="inlineStr">
        <is>
          <t>0b100111</t>
        </is>
      </c>
      <c r="M165" t="inlineStr">
        <is>
          <t>0b10010011</t>
        </is>
      </c>
      <c r="N165" t="inlineStr">
        <is>
          <t>0b100011</t>
        </is>
      </c>
      <c r="O165" t="inlineStr">
        <is>
          <t>0b11001111</t>
        </is>
      </c>
      <c r="P165" t="inlineStr">
        <is>
          <t>0b1000011</t>
        </is>
      </c>
      <c r="Q165" t="inlineStr">
        <is>
          <t>0b11010111</t>
        </is>
      </c>
      <c r="R165" t="inlineStr">
        <is>
          <t>0b1000111</t>
        </is>
      </c>
      <c r="S165" t="inlineStr">
        <is>
          <t>0b101011</t>
        </is>
      </c>
      <c r="T165" t="inlineStr">
        <is>
          <t>0b101011</t>
        </is>
      </c>
      <c r="U165" t="inlineStr">
        <is>
          <t>0b10110111</t>
        </is>
      </c>
      <c r="V165" t="inlineStr">
        <is>
          <t>0b10010011</t>
        </is>
      </c>
      <c r="W165" t="inlineStr">
        <is>
          <t>0b101011</t>
        </is>
      </c>
      <c r="X165" t="inlineStr">
        <is>
          <t>0b10011111</t>
        </is>
      </c>
      <c r="Y165" t="inlineStr">
        <is>
          <t>0b11011011</t>
        </is>
      </c>
      <c r="Z165" t="inlineStr">
        <is>
          <t>0b110011</t>
        </is>
      </c>
      <c r="AA165" t="inlineStr">
        <is>
          <t>0b1100111</t>
        </is>
      </c>
      <c r="AB165" t="inlineStr">
        <is>
          <t>0b1000011</t>
        </is>
      </c>
      <c r="AC165" t="inlineStr">
        <is>
          <t>0b10000011</t>
        </is>
      </c>
      <c r="AD165" t="inlineStr">
        <is>
          <t>0b1111111</t>
        </is>
      </c>
      <c r="AE165" t="inlineStr">
        <is>
          <t>0b10100011</t>
        </is>
      </c>
      <c r="AF165" t="inlineStr">
        <is>
          <t>0b1011011</t>
        </is>
      </c>
      <c r="AG165" t="inlineStr">
        <is>
          <t>0b11111</t>
        </is>
      </c>
      <c r="AH165" t="inlineStr">
        <is>
          <t>0b10111</t>
        </is>
      </c>
      <c r="AI165" t="inlineStr">
        <is>
          <t>0b110111</t>
        </is>
      </c>
      <c r="AJ165" t="inlineStr">
        <is>
          <t>0b11101011</t>
        </is>
      </c>
      <c r="AK165" t="inlineStr">
        <is>
          <t>0b10011111</t>
        </is>
      </c>
      <c r="AL165" t="inlineStr">
        <is>
          <t>0b10110011</t>
        </is>
      </c>
      <c r="AM165" t="inlineStr">
        <is>
          <t>0b11000111</t>
        </is>
      </c>
      <c r="AN165" t="inlineStr">
        <is>
          <t>0b10111111</t>
        </is>
      </c>
      <c r="AO165" t="inlineStr">
        <is>
          <t>0b111</t>
        </is>
      </c>
      <c r="AP165" t="inlineStr">
        <is>
          <t>0b11011</t>
        </is>
      </c>
      <c r="AQ165" t="inlineStr">
        <is>
          <t>0b10101111</t>
        </is>
      </c>
      <c r="AR165" t="inlineStr">
        <is>
          <t>0b1000011</t>
        </is>
      </c>
      <c r="AS165" t="inlineStr">
        <is>
          <t>0b10000011</t>
        </is>
      </c>
      <c r="AT165" t="inlineStr">
        <is>
          <t>0b10111111</t>
        </is>
      </c>
      <c r="AU165" t="inlineStr">
        <is>
          <t>0b10000111</t>
        </is>
      </c>
      <c r="AV165" t="inlineStr">
        <is>
          <t>0b10011</t>
        </is>
      </c>
      <c r="AW165" t="inlineStr">
        <is>
          <t>0b11101111</t>
        </is>
      </c>
      <c r="AX165" t="inlineStr">
        <is>
          <t>0b10110011</t>
        </is>
      </c>
      <c r="AY165" t="inlineStr">
        <is>
          <t>0b11010011</t>
        </is>
      </c>
      <c r="AZ165" t="inlineStr">
        <is>
          <t>0b10011011</t>
        </is>
      </c>
      <c r="BA165" t="inlineStr">
        <is>
          <t>0b11011111</t>
        </is>
      </c>
      <c r="BB165" t="inlineStr">
        <is>
          <t>0b10110011</t>
        </is>
      </c>
      <c r="BC165" t="inlineStr">
        <is>
          <t>0b11010011</t>
        </is>
      </c>
      <c r="BD165" t="inlineStr">
        <is>
          <t>0b10110111</t>
        </is>
      </c>
      <c r="BE165" t="inlineStr">
        <is>
          <t>0b101111</t>
        </is>
      </c>
      <c r="BF165" t="inlineStr">
        <is>
          <t>0b111111</t>
        </is>
      </c>
      <c r="BG165" t="inlineStr">
        <is>
          <t>0b1011011</t>
        </is>
      </c>
      <c r="BH165" t="inlineStr">
        <is>
          <t>0b10011011</t>
        </is>
      </c>
      <c r="BI165" t="inlineStr">
        <is>
          <t>0b10111011</t>
        </is>
      </c>
      <c r="BJ165" t="inlineStr">
        <is>
          <t>0b1011111</t>
        </is>
      </c>
      <c r="BK165" t="inlineStr">
        <is>
          <t>0b10100111</t>
        </is>
      </c>
      <c r="BL165" t="inlineStr">
        <is>
          <t>0b101111</t>
        </is>
      </c>
      <c r="BM165" t="inlineStr">
        <is>
          <t>0b1000111</t>
        </is>
      </c>
      <c r="BN165" t="inlineStr">
        <is>
          <t>0b1011111</t>
        </is>
      </c>
      <c r="BO165" t="inlineStr">
        <is>
          <t>0b11111</t>
        </is>
      </c>
      <c r="BP165" t="inlineStr">
        <is>
          <t>0b11110111</t>
        </is>
      </c>
      <c r="BQ165" t="inlineStr">
        <is>
          <t>0b1110111</t>
        </is>
      </c>
      <c r="BR165" t="inlineStr">
        <is>
          <t>0b111111</t>
        </is>
      </c>
      <c r="BS165" t="inlineStr">
        <is>
          <t>0b11000111</t>
        </is>
      </c>
      <c r="BT165" t="inlineStr">
        <is>
          <t>0b11100111</t>
        </is>
      </c>
      <c r="BU165" t="inlineStr">
        <is>
          <t>0b10100111</t>
        </is>
      </c>
      <c r="BV165" t="inlineStr">
        <is>
          <t>0b10111</t>
        </is>
      </c>
      <c r="BW165" t="inlineStr">
        <is>
          <t>0b10101111</t>
        </is>
      </c>
      <c r="BX165" t="inlineStr">
        <is>
          <t>0b1110011</t>
        </is>
      </c>
      <c r="BY165" t="inlineStr">
        <is>
          <t>0b1110111</t>
        </is>
      </c>
      <c r="BZ165" t="inlineStr">
        <is>
          <t>0b10011011</t>
        </is>
      </c>
      <c r="CA165" t="inlineStr">
        <is>
          <t>0b1011111</t>
        </is>
      </c>
      <c r="CB165" t="inlineStr">
        <is>
          <t>0b10100011</t>
        </is>
      </c>
      <c r="CC165" t="inlineStr">
        <is>
          <t>0b10110111</t>
        </is>
      </c>
      <c r="CD165" t="inlineStr">
        <is>
          <t>0b11010111</t>
        </is>
      </c>
      <c r="CE165" t="inlineStr">
        <is>
          <t>0b10010011</t>
        </is>
      </c>
      <c r="CF165" t="inlineStr">
        <is>
          <t>0b110011</t>
        </is>
      </c>
      <c r="CG165" t="inlineStr">
        <is>
          <t>0b11011</t>
        </is>
      </c>
      <c r="CH165" t="inlineStr">
        <is>
          <t>0b11010111</t>
        </is>
      </c>
      <c r="CI165" t="inlineStr">
        <is>
          <t>0b1100111</t>
        </is>
      </c>
      <c r="CJ165" t="inlineStr">
        <is>
          <t>0b10100011</t>
        </is>
      </c>
      <c r="CK165" t="inlineStr">
        <is>
          <t>0b11</t>
        </is>
      </c>
      <c r="CL165" t="inlineStr">
        <is>
          <t>0b10110011</t>
        </is>
      </c>
      <c r="CM165" t="inlineStr">
        <is>
          <t>0b10011011</t>
        </is>
      </c>
      <c r="CN165" t="inlineStr">
        <is>
          <t>0b10111111</t>
        </is>
      </c>
      <c r="CO165" t="inlineStr">
        <is>
          <t>0b11001011</t>
        </is>
      </c>
      <c r="CP165" t="inlineStr">
        <is>
          <t>0b101111</t>
        </is>
      </c>
      <c r="CQ165" t="inlineStr">
        <is>
          <t>0b1000011</t>
        </is>
      </c>
      <c r="CR165" t="inlineStr">
        <is>
          <t>0b10010011</t>
        </is>
      </c>
      <c r="CS165" t="inlineStr">
        <is>
          <t>0b10101111</t>
        </is>
      </c>
      <c r="CT165" t="inlineStr">
        <is>
          <t>0b1111011</t>
        </is>
      </c>
      <c r="CU165" t="inlineStr">
        <is>
          <t>0b101111</t>
        </is>
      </c>
      <c r="CV165" t="inlineStr">
        <is>
          <t>0b1010011</t>
        </is>
      </c>
      <c r="CW165" t="inlineStr">
        <is>
          <t>0b1110011</t>
        </is>
      </c>
      <c r="CX165" t="inlineStr">
        <is>
          <t>0b1011</t>
        </is>
      </c>
      <c r="CY165" t="inlineStr">
        <is>
          <t>0b11000111</t>
        </is>
      </c>
      <c r="CZ165" t="inlineStr">
        <is>
          <t>0b1110111</t>
        </is>
      </c>
      <c r="DA165" t="inlineStr">
        <is>
          <t>0b10001111</t>
        </is>
      </c>
      <c r="DB165" t="inlineStr">
        <is>
          <t>0b1001111</t>
        </is>
      </c>
      <c r="DC165" t="inlineStr">
        <is>
          <t>0b100111</t>
        </is>
      </c>
      <c r="DD165" t="inlineStr">
        <is>
          <t>0b10011011</t>
        </is>
      </c>
      <c r="DE165" t="inlineStr">
        <is>
          <t>0b101111</t>
        </is>
      </c>
      <c r="DF165" t="inlineStr">
        <is>
          <t>0b10010111</t>
        </is>
      </c>
      <c r="DG165" t="inlineStr">
        <is>
          <t>0b10011011</t>
        </is>
      </c>
      <c r="DH165" t="inlineStr">
        <is>
          <t>0b1000111</t>
        </is>
      </c>
      <c r="DI165" t="inlineStr">
        <is>
          <t>0b10111111</t>
        </is>
      </c>
      <c r="DJ165" t="inlineStr">
        <is>
          <t>0b11010011</t>
        </is>
      </c>
      <c r="DK165" t="inlineStr">
        <is>
          <t>0b10110011</t>
        </is>
      </c>
      <c r="DL165" t="inlineStr">
        <is>
          <t>0b1101111</t>
        </is>
      </c>
      <c r="DM165" t="inlineStr">
        <is>
          <t>0b10001011</t>
        </is>
      </c>
      <c r="DN165" t="inlineStr">
        <is>
          <t>0b1011111</t>
        </is>
      </c>
      <c r="DO165" t="inlineStr">
        <is>
          <t>0b1011</t>
        </is>
      </c>
      <c r="DP165" t="inlineStr">
        <is>
          <t>0b10111011</t>
        </is>
      </c>
      <c r="DQ165" t="inlineStr">
        <is>
          <t>0b10111</t>
        </is>
      </c>
      <c r="DR165" t="inlineStr">
        <is>
          <t>0b10111</t>
        </is>
      </c>
      <c r="DS165" t="inlineStr">
        <is>
          <t>0b10100111</t>
        </is>
      </c>
      <c r="DT165" t="inlineStr">
        <is>
          <t>0b1101011</t>
        </is>
      </c>
      <c r="DU165" t="inlineStr">
        <is>
          <t>0b111011</t>
        </is>
      </c>
      <c r="DV165" t="inlineStr">
        <is>
          <t>0b1100111</t>
        </is>
      </c>
      <c r="DW165" t="inlineStr">
        <is>
          <t>0b11100111</t>
        </is>
      </c>
      <c r="DX165" t="inlineStr">
        <is>
          <t>0b10111011</t>
        </is>
      </c>
      <c r="DY165" t="inlineStr">
        <is>
          <t>0b11</t>
        </is>
      </c>
      <c r="DZ165" t="inlineStr">
        <is>
          <t>0b1111011</t>
        </is>
      </c>
      <c r="EA165" t="inlineStr">
        <is>
          <t>0b1101011</t>
        </is>
      </c>
      <c r="EB165" t="inlineStr">
        <is>
          <t>0b11110111</t>
        </is>
      </c>
      <c r="EC165" t="inlineStr">
        <is>
          <t>0b111011</t>
        </is>
      </c>
      <c r="ED165" t="inlineStr">
        <is>
          <t>0b11010011</t>
        </is>
      </c>
      <c r="EE165" t="inlineStr">
        <is>
          <t>0b11001011</t>
        </is>
      </c>
      <c r="EF165" t="inlineStr">
        <is>
          <t>0b1010111</t>
        </is>
      </c>
      <c r="EG165" t="inlineStr">
        <is>
          <t>0b11010111</t>
        </is>
      </c>
      <c r="EH165" t="inlineStr">
        <is>
          <t>0b1100011</t>
        </is>
      </c>
      <c r="EI165" t="inlineStr">
        <is>
          <t>0b10111011</t>
        </is>
      </c>
      <c r="EJ165" t="inlineStr">
        <is>
          <t>0b1101111</t>
        </is>
      </c>
      <c r="EK165" t="inlineStr">
        <is>
          <t>0b11000011</t>
        </is>
      </c>
      <c r="EL165" t="inlineStr">
        <is>
          <t>0b111011</t>
        </is>
      </c>
      <c r="EM165" t="inlineStr">
        <is>
          <t>0b1100111</t>
        </is>
      </c>
      <c r="EN165" t="inlineStr">
        <is>
          <t>0b11011011</t>
        </is>
      </c>
      <c r="EO165" t="inlineStr">
        <is>
          <t>0b10000011</t>
        </is>
      </c>
      <c r="EP165" t="inlineStr">
        <is>
          <t>0b11111011</t>
        </is>
      </c>
      <c r="EQ165" t="inlineStr">
        <is>
          <t>0b11101111</t>
        </is>
      </c>
      <c r="ER165" t="inlineStr">
        <is>
          <t>0b1101111</t>
        </is>
      </c>
      <c r="ES165" t="inlineStr">
        <is>
          <t>0b1001011</t>
        </is>
      </c>
      <c r="ET165" t="inlineStr">
        <is>
          <t>0b111011</t>
        </is>
      </c>
      <c r="EU165" t="inlineStr">
        <is>
          <t>0b1001011</t>
        </is>
      </c>
      <c r="EV165" t="inlineStr">
        <is>
          <t>0b11100011</t>
        </is>
      </c>
      <c r="EW165" t="inlineStr">
        <is>
          <t>0b1010011</t>
        </is>
      </c>
      <c r="EX165" t="inlineStr">
        <is>
          <t>0b1010111</t>
        </is>
      </c>
      <c r="EY165" t="inlineStr">
        <is>
          <t>0b11010111</t>
        </is>
      </c>
      <c r="EZ165" t="inlineStr">
        <is>
          <t>0b1011011</t>
        </is>
      </c>
      <c r="FA165" t="inlineStr">
        <is>
          <t>0b10010011</t>
        </is>
      </c>
      <c r="FB165" t="inlineStr">
        <is>
          <t>0b10010111</t>
        </is>
      </c>
      <c r="FC165" t="inlineStr">
        <is>
          <t>0b10000111</t>
        </is>
      </c>
      <c r="FD165" t="inlineStr">
        <is>
          <t>0b10110111</t>
        </is>
      </c>
      <c r="FE165" t="inlineStr">
        <is>
          <t>0b110111</t>
        </is>
      </c>
      <c r="FF165" t="inlineStr">
        <is>
          <t>0b10011</t>
        </is>
      </c>
      <c r="FG165" t="inlineStr">
        <is>
          <t>0b10111011</t>
        </is>
      </c>
      <c r="FH165" t="inlineStr">
        <is>
          <t>0b1101011</t>
        </is>
      </c>
      <c r="FI165" t="inlineStr">
        <is>
          <t>0b111011</t>
        </is>
      </c>
      <c r="FJ165" t="inlineStr">
        <is>
          <t>0b10101111</t>
        </is>
      </c>
      <c r="FK165" t="inlineStr">
        <is>
          <t>0b1011</t>
        </is>
      </c>
      <c r="FL165" t="inlineStr">
        <is>
          <t>0b1011</t>
        </is>
      </c>
      <c r="FM165" t="inlineStr">
        <is>
          <t>0b10101011</t>
        </is>
      </c>
      <c r="FN165" t="inlineStr">
        <is>
          <t>0b10110111</t>
        </is>
      </c>
      <c r="FO165" t="inlineStr">
        <is>
          <t>0b10011111</t>
        </is>
      </c>
      <c r="FP165" t="inlineStr">
        <is>
          <t>0b1111</t>
        </is>
      </c>
      <c r="FQ165" t="inlineStr">
        <is>
          <t>0b10111</t>
        </is>
      </c>
      <c r="FR165" t="inlineStr">
        <is>
          <t>0b10111</t>
        </is>
      </c>
      <c r="FS165" t="inlineStr">
        <is>
          <t>0b10111111</t>
        </is>
      </c>
      <c r="FT165" t="inlineStr">
        <is>
          <t>0b10001011</t>
        </is>
      </c>
      <c r="FU165" t="inlineStr">
        <is>
          <t>0b10110111</t>
        </is>
      </c>
      <c r="FV165" t="inlineStr">
        <is>
          <t>0b10100111</t>
        </is>
      </c>
      <c r="FW165" t="inlineStr">
        <is>
          <t>0b11011111</t>
        </is>
      </c>
      <c r="FX165" t="inlineStr">
        <is>
          <t>0b11</t>
        </is>
      </c>
      <c r="FY165" t="inlineStr">
        <is>
          <t>0b110011</t>
        </is>
      </c>
      <c r="FZ165" t="inlineStr">
        <is>
          <t>0b10101011</t>
        </is>
      </c>
      <c r="GA165" t="inlineStr">
        <is>
          <t>0b11110011</t>
        </is>
      </c>
      <c r="GB165" t="inlineStr">
        <is>
          <t>0b10111</t>
        </is>
      </c>
      <c r="GC165" t="inlineStr">
        <is>
          <t>0b1001111</t>
        </is>
      </c>
      <c r="GD165" t="inlineStr">
        <is>
          <t>0b11111011</t>
        </is>
      </c>
      <c r="GE165" t="inlineStr">
        <is>
          <t>0b111011</t>
        </is>
      </c>
      <c r="GF165" t="inlineStr">
        <is>
          <t>0b1010011</t>
        </is>
      </c>
      <c r="GG165" t="inlineStr">
        <is>
          <t>0b11110111</t>
        </is>
      </c>
      <c r="GH165" t="inlineStr">
        <is>
          <t>0b100111</t>
        </is>
      </c>
      <c r="GI165" t="inlineStr">
        <is>
          <t>0b11000011</t>
        </is>
      </c>
      <c r="GJ165" t="inlineStr">
        <is>
          <t>0b11011</t>
        </is>
      </c>
      <c r="GK165" t="inlineStr">
        <is>
          <t>0b11111111</t>
        </is>
      </c>
      <c r="GL165" t="inlineStr">
        <is>
          <t>0b1101011</t>
        </is>
      </c>
      <c r="GM165" t="inlineStr">
        <is>
          <t>0b11000011</t>
        </is>
      </c>
      <c r="GN165" t="inlineStr">
        <is>
          <t>0b10000011</t>
        </is>
      </c>
      <c r="GO165" t="inlineStr">
        <is>
          <t>0b1110111</t>
        </is>
      </c>
      <c r="GP165" t="inlineStr">
        <is>
          <t>0b1010011</t>
        </is>
      </c>
      <c r="GQ165" t="inlineStr">
        <is>
          <t>0b10111011</t>
        </is>
      </c>
      <c r="GR165" t="inlineStr">
        <is>
          <t>0b1110011</t>
        </is>
      </c>
      <c r="GS165" t="inlineStr">
        <is>
          <t>0b1101111</t>
        </is>
      </c>
      <c r="GT165" t="inlineStr">
        <is>
          <t>0b10010111</t>
        </is>
      </c>
      <c r="GU165" t="inlineStr">
        <is>
          <t>0b10100011</t>
        </is>
      </c>
      <c r="GV165" t="inlineStr">
        <is>
          <t>0b10011</t>
        </is>
      </c>
      <c r="GW165" t="inlineStr">
        <is>
          <t>0b11100111</t>
        </is>
      </c>
      <c r="GX165" t="inlineStr">
        <is>
          <t>0b11100111</t>
        </is>
      </c>
      <c r="GY165" t="inlineStr">
        <is>
          <t>0b10110111</t>
        </is>
      </c>
      <c r="GZ165" t="inlineStr">
        <is>
          <t>0b11111</t>
        </is>
      </c>
      <c r="HA165" t="inlineStr">
        <is>
          <t>0b1000011</t>
        </is>
      </c>
      <c r="HB165" t="inlineStr">
        <is>
          <t>0b11010011</t>
        </is>
      </c>
      <c r="HC165" t="inlineStr">
        <is>
          <t>0b10000011</t>
        </is>
      </c>
      <c r="HD165" t="inlineStr">
        <is>
          <t>0b110111</t>
        </is>
      </c>
      <c r="HE165" t="inlineStr">
        <is>
          <t>0b110011</t>
        </is>
      </c>
      <c r="HF165" t="inlineStr">
        <is>
          <t>0b11001011</t>
        </is>
      </c>
      <c r="HG165" t="inlineStr">
        <is>
          <t>0b11</t>
        </is>
      </c>
      <c r="HH165" t="inlineStr">
        <is>
          <t>0b1101011</t>
        </is>
      </c>
      <c r="HI165" t="inlineStr">
        <is>
          <t>0b10010011</t>
        </is>
      </c>
      <c r="HJ165" t="inlineStr">
        <is>
          <t>0b10010111</t>
        </is>
      </c>
      <c r="HK165" t="inlineStr">
        <is>
          <t>0b10101011</t>
        </is>
      </c>
      <c r="HL165" t="inlineStr">
        <is>
          <t>0b11101011</t>
        </is>
      </c>
      <c r="HM165" t="inlineStr">
        <is>
          <t>0b1111</t>
        </is>
      </c>
      <c r="HN165" t="inlineStr">
        <is>
          <t>0b10011011</t>
        </is>
      </c>
      <c r="HO165" t="inlineStr">
        <is>
          <t>0b111011</t>
        </is>
      </c>
      <c r="HP165" t="inlineStr">
        <is>
          <t>0b1110111</t>
        </is>
      </c>
      <c r="HQ165" t="inlineStr">
        <is>
          <t>0b1011011</t>
        </is>
      </c>
      <c r="HR165" t="inlineStr">
        <is>
          <t>0b11011011</t>
        </is>
      </c>
      <c r="HS165" t="inlineStr">
        <is>
          <t>0b11100011</t>
        </is>
      </c>
      <c r="HT165" t="inlineStr">
        <is>
          <t>0b10111</t>
        </is>
      </c>
      <c r="HU165" t="inlineStr">
        <is>
          <t>0b11011011</t>
        </is>
      </c>
      <c r="HV165" t="inlineStr">
        <is>
          <t>0b1111011</t>
        </is>
      </c>
      <c r="HW165" t="inlineStr">
        <is>
          <t>0b111111</t>
        </is>
      </c>
      <c r="HX165" t="inlineStr">
        <is>
          <t>0b1000011</t>
        </is>
      </c>
      <c r="HY165" t="inlineStr">
        <is>
          <t>0b100011</t>
        </is>
      </c>
      <c r="HZ165" t="inlineStr">
        <is>
          <t>0b11111111</t>
        </is>
      </c>
      <c r="IA165" t="inlineStr">
        <is>
          <t>0b10101111</t>
        </is>
      </c>
      <c r="IB165" t="inlineStr">
        <is>
          <t>0b10111</t>
        </is>
      </c>
      <c r="IC165" t="inlineStr">
        <is>
          <t>0b110111</t>
        </is>
      </c>
      <c r="ID165" t="inlineStr">
        <is>
          <t>0b1100011</t>
        </is>
      </c>
      <c r="IE165" t="inlineStr">
        <is>
          <t>0b11001111</t>
        </is>
      </c>
      <c r="IF165" t="inlineStr">
        <is>
          <t>0b110111</t>
        </is>
      </c>
      <c r="IG165" t="inlineStr">
        <is>
          <t>0b11011111</t>
        </is>
      </c>
      <c r="IH165" t="inlineStr">
        <is>
          <t>0b10001111</t>
        </is>
      </c>
      <c r="II165" t="inlineStr">
        <is>
          <t>0b10101111</t>
        </is>
      </c>
      <c r="IJ165" t="inlineStr">
        <is>
          <t>0b11</t>
        </is>
      </c>
      <c r="IK165" t="inlineStr">
        <is>
          <t>0b11001111</t>
        </is>
      </c>
      <c r="IL165" t="inlineStr">
        <is>
          <t>0b1000111</t>
        </is>
      </c>
      <c r="IM165" t="inlineStr">
        <is>
          <t>0b11011011</t>
        </is>
      </c>
      <c r="IN165" t="inlineStr">
        <is>
          <t>0b111111</t>
        </is>
      </c>
      <c r="IO165" t="inlineStr">
        <is>
          <t>0b11111111</t>
        </is>
      </c>
      <c r="IP165" t="inlineStr">
        <is>
          <t>0b10001011</t>
        </is>
      </c>
      <c r="IQ165" t="inlineStr">
        <is>
          <t>0b10110011</t>
        </is>
      </c>
      <c r="IR165" t="inlineStr">
        <is>
          <t>0b1001111</t>
        </is>
      </c>
      <c r="IS165" t="inlineStr">
        <is>
          <t>0b10001111</t>
        </is>
      </c>
      <c r="IT165" t="inlineStr">
        <is>
          <t>0b11110111</t>
        </is>
      </c>
      <c r="IU165" t="inlineStr">
        <is>
          <t>0b11110111</t>
        </is>
      </c>
      <c r="IV165" t="inlineStr">
        <is>
          <t>0b11101111</t>
        </is>
      </c>
      <c r="IW165" t="inlineStr">
        <is>
          <t>0b1000111</t>
        </is>
      </c>
      <c r="IX165" t="inlineStr">
        <is>
          <t>0b11100111</t>
        </is>
      </c>
      <c r="IY165" t="inlineStr">
        <is>
          <t>0b10111111</t>
        </is>
      </c>
      <c r="IZ165" t="inlineStr">
        <is>
          <t>0b10000011</t>
        </is>
      </c>
      <c r="JA165" t="inlineStr">
        <is>
          <t>0b1000111</t>
        </is>
      </c>
      <c r="JB165" t="inlineStr">
        <is>
          <t>0b11111111</t>
        </is>
      </c>
      <c r="JC165" t="inlineStr">
        <is>
          <t>0b11111</t>
        </is>
      </c>
      <c r="JD165" t="inlineStr">
        <is>
          <t>0b11101011</t>
        </is>
      </c>
      <c r="JE165" t="inlineStr">
        <is>
          <t>0b1010011</t>
        </is>
      </c>
      <c r="JF165" t="inlineStr">
        <is>
          <t>0b1001011</t>
        </is>
      </c>
      <c r="JG165" t="inlineStr">
        <is>
          <t>0b101111</t>
        </is>
      </c>
      <c r="JH165" t="inlineStr">
        <is>
          <t>0b1100011</t>
        </is>
      </c>
      <c r="JI165" t="inlineStr">
        <is>
          <t>0b11000011</t>
        </is>
      </c>
      <c r="JJ165" t="inlineStr">
        <is>
          <t>0b11110111</t>
        </is>
      </c>
      <c r="JK165" t="inlineStr">
        <is>
          <t>0b10010111</t>
        </is>
      </c>
      <c r="JL165" t="inlineStr">
        <is>
          <t>0b100111</t>
        </is>
      </c>
      <c r="JM165" t="inlineStr">
        <is>
          <t>0b1001011</t>
        </is>
      </c>
      <c r="JN165" t="inlineStr">
        <is>
          <t>0b10110111</t>
        </is>
      </c>
      <c r="JO165" t="inlineStr">
        <is>
          <t>0b1111111</t>
        </is>
      </c>
      <c r="JP165" t="inlineStr">
        <is>
          <t>0b10110011</t>
        </is>
      </c>
      <c r="JQ165" t="inlineStr">
        <is>
          <t>0b11111111</t>
        </is>
      </c>
      <c r="JR165" t="inlineStr">
        <is>
          <t>0b111</t>
        </is>
      </c>
      <c r="JS165" t="inlineStr">
        <is>
          <t>0b1000011</t>
        </is>
      </c>
      <c r="JT165" t="inlineStr">
        <is>
          <t>0b111011</t>
        </is>
      </c>
      <c r="JU165" t="inlineStr">
        <is>
          <t>0b11</t>
        </is>
      </c>
      <c r="JV165" t="inlineStr">
        <is>
          <t>0b1000111</t>
        </is>
      </c>
      <c r="JW165" t="inlineStr">
        <is>
          <t>0b11001111</t>
        </is>
      </c>
      <c r="JX165" t="inlineStr">
        <is>
          <t>0b100111</t>
        </is>
      </c>
      <c r="JY165" t="inlineStr">
        <is>
          <t>0b11</t>
        </is>
      </c>
      <c r="JZ165" t="inlineStr">
        <is>
          <t>0b1001011</t>
        </is>
      </c>
      <c r="KA165" t="inlineStr">
        <is>
          <t>0b10101011</t>
        </is>
      </c>
      <c r="KB165" t="inlineStr">
        <is>
          <t>0b10010111</t>
        </is>
      </c>
      <c r="KC165" t="inlineStr">
        <is>
          <t>0b1111</t>
        </is>
      </c>
      <c r="KD165" t="inlineStr">
        <is>
          <t>0b11</t>
        </is>
      </c>
      <c r="KE165" t="inlineStr">
        <is>
          <t>0b10011111</t>
        </is>
      </c>
      <c r="KF165" t="inlineStr">
        <is>
          <t>0b10011111</t>
        </is>
      </c>
      <c r="KG165" t="inlineStr">
        <is>
          <t>0b11110111</t>
        </is>
      </c>
      <c r="KH165" t="inlineStr">
        <is>
          <t>0b10000011</t>
        </is>
      </c>
      <c r="KI165" t="inlineStr">
        <is>
          <t>0b10111111</t>
        </is>
      </c>
      <c r="KJ165" t="inlineStr">
        <is>
          <t>0b11000011</t>
        </is>
      </c>
      <c r="KK165" t="inlineStr">
        <is>
          <t>0b10111111</t>
        </is>
      </c>
      <c r="KL165" t="inlineStr">
        <is>
          <t>0b11011011</t>
        </is>
      </c>
      <c r="KM165" t="inlineStr">
        <is>
          <t>0b1100111</t>
        </is>
      </c>
      <c r="KN165" t="inlineStr">
        <is>
          <t>0b1011</t>
        </is>
      </c>
      <c r="KO165" t="inlineStr">
        <is>
          <t>0b1001011</t>
        </is>
      </c>
      <c r="KP165" t="inlineStr">
        <is>
          <t>0b1000111</t>
        </is>
      </c>
      <c r="KQ165" t="inlineStr">
        <is>
          <t>0b11011</t>
        </is>
      </c>
      <c r="KR165" t="inlineStr">
        <is>
          <t>0b11000111</t>
        </is>
      </c>
      <c r="KS165" t="inlineStr">
        <is>
          <t>0b10101111</t>
        </is>
      </c>
      <c r="KT165" t="inlineStr">
        <is>
          <t>0b100111</t>
        </is>
      </c>
      <c r="KU165" t="inlineStr">
        <is>
          <t>0b10101111</t>
        </is>
      </c>
      <c r="KV165" t="inlineStr">
        <is>
          <t>0b10100111</t>
        </is>
      </c>
      <c r="KW165" t="inlineStr">
        <is>
          <t>0b1000111</t>
        </is>
      </c>
      <c r="KX165" t="inlineStr">
        <is>
          <t>0b10010111</t>
        </is>
      </c>
    </row>
    <row r="166">
      <c r="B166" t="inlineStr">
        <is>
          <t>0b10010111</t>
        </is>
      </c>
      <c r="C166" t="inlineStr">
        <is>
          <t>0b11101111</t>
        </is>
      </c>
      <c r="D166" t="inlineStr">
        <is>
          <t>0b1100011</t>
        </is>
      </c>
      <c r="E166" t="inlineStr">
        <is>
          <t>0b10000011</t>
        </is>
      </c>
      <c r="F166" t="inlineStr">
        <is>
          <t>0b1011111</t>
        </is>
      </c>
      <c r="G166" t="inlineStr">
        <is>
          <t>0b11111011</t>
        </is>
      </c>
      <c r="H166" t="inlineStr">
        <is>
          <t>0b11100011</t>
        </is>
      </c>
      <c r="I166" t="inlineStr">
        <is>
          <t>0b1011</t>
        </is>
      </c>
      <c r="J166" t="inlineStr">
        <is>
          <t>0b10001011</t>
        </is>
      </c>
      <c r="K166" t="inlineStr">
        <is>
          <t>0b10011111</t>
        </is>
      </c>
      <c r="L166" t="inlineStr">
        <is>
          <t>0b100011</t>
        </is>
      </c>
      <c r="M166" t="inlineStr">
        <is>
          <t>0b1111011</t>
        </is>
      </c>
      <c r="N166" t="inlineStr">
        <is>
          <t>0b100111</t>
        </is>
      </c>
      <c r="O166" t="inlineStr">
        <is>
          <t>0b11010011</t>
        </is>
      </c>
      <c r="P166" t="inlineStr">
        <is>
          <t>0b1001011</t>
        </is>
      </c>
      <c r="Q166" t="inlineStr">
        <is>
          <t>0b11011111</t>
        </is>
      </c>
      <c r="R166" t="inlineStr">
        <is>
          <t>0b111011</t>
        </is>
      </c>
      <c r="S166" t="inlineStr">
        <is>
          <t>0b110011</t>
        </is>
      </c>
      <c r="T166" t="inlineStr">
        <is>
          <t>0b111011</t>
        </is>
      </c>
      <c r="U166" t="inlineStr">
        <is>
          <t>0b10111011</t>
        </is>
      </c>
      <c r="V166" t="inlineStr">
        <is>
          <t>0b10010111</t>
        </is>
      </c>
      <c r="W166" t="inlineStr">
        <is>
          <t>0b101011</t>
        </is>
      </c>
      <c r="X166" t="inlineStr">
        <is>
          <t>0b10011011</t>
        </is>
      </c>
      <c r="Y166" t="inlineStr">
        <is>
          <t>0b11100011</t>
        </is>
      </c>
      <c r="Z166" t="inlineStr">
        <is>
          <t>0b101111</t>
        </is>
      </c>
      <c r="AA166" t="inlineStr">
        <is>
          <t>0b1011111</t>
        </is>
      </c>
      <c r="AB166" t="inlineStr">
        <is>
          <t>0b1000111</t>
        </is>
      </c>
      <c r="AC166" t="inlineStr">
        <is>
          <t>0b10000111</t>
        </is>
      </c>
      <c r="AD166" t="inlineStr">
        <is>
          <t>0b1110011</t>
        </is>
      </c>
      <c r="AE166" t="inlineStr">
        <is>
          <t>0b10011011</t>
        </is>
      </c>
      <c r="AF166" t="inlineStr">
        <is>
          <t>0b1011111</t>
        </is>
      </c>
      <c r="AG166" t="inlineStr">
        <is>
          <t>0b11111</t>
        </is>
      </c>
      <c r="AH166" t="inlineStr">
        <is>
          <t>0b10111</t>
        </is>
      </c>
      <c r="AI166" t="inlineStr">
        <is>
          <t>0b110011</t>
        </is>
      </c>
      <c r="AJ166" t="inlineStr">
        <is>
          <t>0b11100111</t>
        </is>
      </c>
      <c r="AK166" t="inlineStr">
        <is>
          <t>0b10101011</t>
        </is>
      </c>
      <c r="AL166" t="inlineStr">
        <is>
          <t>0b10111111</t>
        </is>
      </c>
      <c r="AM166" t="inlineStr">
        <is>
          <t>0b11001011</t>
        </is>
      </c>
      <c r="AN166" t="inlineStr">
        <is>
          <t>0b11000111</t>
        </is>
      </c>
      <c r="AO166" t="inlineStr">
        <is>
          <t>0b1011</t>
        </is>
      </c>
      <c r="AP166" t="inlineStr">
        <is>
          <t>0b100111</t>
        </is>
      </c>
      <c r="AQ166" t="inlineStr">
        <is>
          <t>0b10110011</t>
        </is>
      </c>
      <c r="AR166" t="inlineStr">
        <is>
          <t>0b111111</t>
        </is>
      </c>
      <c r="AS166" t="inlineStr">
        <is>
          <t>0b10001111</t>
        </is>
      </c>
      <c r="AT166" t="inlineStr">
        <is>
          <t>0b11000111</t>
        </is>
      </c>
      <c r="AU166" t="inlineStr">
        <is>
          <t>0b10000111</t>
        </is>
      </c>
      <c r="AV166" t="inlineStr">
        <is>
          <t>0b11</t>
        </is>
      </c>
      <c r="AW166" t="inlineStr">
        <is>
          <t>0b11110011</t>
        </is>
      </c>
      <c r="AX166" t="inlineStr">
        <is>
          <t>0b10111111</t>
        </is>
      </c>
      <c r="AY166" t="inlineStr">
        <is>
          <t>0b11000011</t>
        </is>
      </c>
      <c r="AZ166" t="inlineStr">
        <is>
          <t>0b10011111</t>
        </is>
      </c>
      <c r="BA166" t="inlineStr">
        <is>
          <t>0b11101011</t>
        </is>
      </c>
      <c r="BB166" t="inlineStr">
        <is>
          <t>0b10111011</t>
        </is>
      </c>
      <c r="BC166" t="inlineStr">
        <is>
          <t>0b11001111</t>
        </is>
      </c>
      <c r="BD166" t="inlineStr">
        <is>
          <t>0b10111011</t>
        </is>
      </c>
      <c r="BE166" t="inlineStr">
        <is>
          <t>0b110111</t>
        </is>
      </c>
      <c r="BF166" t="inlineStr">
        <is>
          <t>0b1000011</t>
        </is>
      </c>
      <c r="BG166" t="inlineStr">
        <is>
          <t>0b1011111</t>
        </is>
      </c>
      <c r="BH166" t="inlineStr">
        <is>
          <t>0b10100011</t>
        </is>
      </c>
      <c r="BI166" t="inlineStr">
        <is>
          <t>0b10101011</t>
        </is>
      </c>
      <c r="BJ166" t="inlineStr">
        <is>
          <t>0b1011111</t>
        </is>
      </c>
      <c r="BK166" t="inlineStr">
        <is>
          <t>0b10011011</t>
        </is>
      </c>
      <c r="BL166" t="inlineStr">
        <is>
          <t>0b110111</t>
        </is>
      </c>
      <c r="BM166" t="inlineStr">
        <is>
          <t>0b111111</t>
        </is>
      </c>
      <c r="BN166" t="inlineStr">
        <is>
          <t>0b1011111</t>
        </is>
      </c>
      <c r="BO166" t="inlineStr">
        <is>
          <t>0b100011</t>
        </is>
      </c>
      <c r="BP166" t="inlineStr">
        <is>
          <t>0b11</t>
        </is>
      </c>
      <c r="BQ166" t="inlineStr">
        <is>
          <t>0b1101111</t>
        </is>
      </c>
      <c r="BR166" t="inlineStr">
        <is>
          <t>0b110111</t>
        </is>
      </c>
      <c r="BS166" t="inlineStr">
        <is>
          <t>0b10110011</t>
        </is>
      </c>
      <c r="BT166" t="inlineStr">
        <is>
          <t>0b11101011</t>
        </is>
      </c>
      <c r="BU166" t="inlineStr">
        <is>
          <t>0b10101011</t>
        </is>
      </c>
      <c r="BV166" t="inlineStr">
        <is>
          <t>0b11011</t>
        </is>
      </c>
      <c r="BW166" t="inlineStr">
        <is>
          <t>0b10101011</t>
        </is>
      </c>
      <c r="BX166" t="inlineStr">
        <is>
          <t>0b1101111</t>
        </is>
      </c>
      <c r="BY166" t="inlineStr">
        <is>
          <t>0b1110111</t>
        </is>
      </c>
      <c r="BZ166" t="inlineStr">
        <is>
          <t>0b10010011</t>
        </is>
      </c>
      <c r="CA166" t="inlineStr">
        <is>
          <t>0b1011011</t>
        </is>
      </c>
      <c r="CB166" t="inlineStr">
        <is>
          <t>0b10100011</t>
        </is>
      </c>
      <c r="CC166" t="inlineStr">
        <is>
          <t>0b10110011</t>
        </is>
      </c>
      <c r="CD166" t="inlineStr">
        <is>
          <t>0b11011011</t>
        </is>
      </c>
      <c r="CE166" t="inlineStr">
        <is>
          <t>0b10011011</t>
        </is>
      </c>
      <c r="CF166" t="inlineStr">
        <is>
          <t>0b101011</t>
        </is>
      </c>
      <c r="CG166" t="inlineStr">
        <is>
          <t>0b1111</t>
        </is>
      </c>
      <c r="CH166" t="inlineStr">
        <is>
          <t>0b11001111</t>
        </is>
      </c>
      <c r="CI166" t="inlineStr">
        <is>
          <t>0b1110011</t>
        </is>
      </c>
      <c r="CJ166" t="inlineStr">
        <is>
          <t>0b10011011</t>
        </is>
      </c>
      <c r="CK166" t="inlineStr">
        <is>
          <t>0b11111111</t>
        </is>
      </c>
      <c r="CL166" t="inlineStr">
        <is>
          <t>0b10101011</t>
        </is>
      </c>
      <c r="CM166" t="inlineStr">
        <is>
          <t>0b10010011</t>
        </is>
      </c>
      <c r="CN166" t="inlineStr">
        <is>
          <t>0b11000111</t>
        </is>
      </c>
      <c r="CO166" t="inlineStr">
        <is>
          <t>0b11000111</t>
        </is>
      </c>
      <c r="CP166" t="inlineStr">
        <is>
          <t>0b110011</t>
        </is>
      </c>
      <c r="CQ166" t="inlineStr">
        <is>
          <t>0b1000011</t>
        </is>
      </c>
      <c r="CR166" t="inlineStr">
        <is>
          <t>0b10001011</t>
        </is>
      </c>
      <c r="CS166" t="inlineStr">
        <is>
          <t>0b10100111</t>
        </is>
      </c>
      <c r="CT166" t="inlineStr">
        <is>
          <t>0b1111011</t>
        </is>
      </c>
      <c r="CU166" t="inlineStr">
        <is>
          <t>0b100011</t>
        </is>
      </c>
      <c r="CV166" t="inlineStr">
        <is>
          <t>0b1010111</t>
        </is>
      </c>
      <c r="CW166" t="inlineStr">
        <is>
          <t>0b1110011</t>
        </is>
      </c>
      <c r="CX166" t="inlineStr">
        <is>
          <t>0b1011</t>
        </is>
      </c>
      <c r="CY166" t="inlineStr">
        <is>
          <t>0b11000111</t>
        </is>
      </c>
      <c r="CZ166" t="inlineStr">
        <is>
          <t>0b1101111</t>
        </is>
      </c>
      <c r="DA166" t="inlineStr">
        <is>
          <t>0b10000111</t>
        </is>
      </c>
      <c r="DB166" t="inlineStr">
        <is>
          <t>0b1001011</t>
        </is>
      </c>
      <c r="DC166" t="inlineStr">
        <is>
          <t>0b101111</t>
        </is>
      </c>
      <c r="DD166" t="inlineStr">
        <is>
          <t>0b10010111</t>
        </is>
      </c>
      <c r="DE166" t="inlineStr">
        <is>
          <t>0b110011</t>
        </is>
      </c>
      <c r="DF166" t="inlineStr">
        <is>
          <t>0b10100011</t>
        </is>
      </c>
      <c r="DG166" t="inlineStr">
        <is>
          <t>0b10011111</t>
        </is>
      </c>
      <c r="DH166" t="inlineStr">
        <is>
          <t>0b110111</t>
        </is>
      </c>
      <c r="DI166" t="inlineStr">
        <is>
          <t>0b11000111</t>
        </is>
      </c>
      <c r="DJ166" t="inlineStr">
        <is>
          <t>0b11001111</t>
        </is>
      </c>
      <c r="DK166" t="inlineStr">
        <is>
          <t>0b10111011</t>
        </is>
      </c>
      <c r="DL166" t="inlineStr">
        <is>
          <t>0b1101111</t>
        </is>
      </c>
      <c r="DM166" t="inlineStr">
        <is>
          <t>0b10001011</t>
        </is>
      </c>
      <c r="DN166" t="inlineStr">
        <is>
          <t>0b1101011</t>
        </is>
      </c>
      <c r="DO166" t="inlineStr">
        <is>
          <t>0b1011</t>
        </is>
      </c>
      <c r="DP166" t="inlineStr">
        <is>
          <t>0b11001111</t>
        </is>
      </c>
      <c r="DQ166" t="inlineStr">
        <is>
          <t>0b10011</t>
        </is>
      </c>
      <c r="DR166" t="inlineStr">
        <is>
          <t>0b11011</t>
        </is>
      </c>
      <c r="DS166" t="inlineStr">
        <is>
          <t>0b10011111</t>
        </is>
      </c>
      <c r="DT166" t="inlineStr">
        <is>
          <t>0b1110011</t>
        </is>
      </c>
      <c r="DU166" t="inlineStr">
        <is>
          <t>0b110111</t>
        </is>
      </c>
      <c r="DV166" t="inlineStr">
        <is>
          <t>0b1110111</t>
        </is>
      </c>
      <c r="DW166" t="inlineStr">
        <is>
          <t>0b11100011</t>
        </is>
      </c>
      <c r="DX166" t="inlineStr">
        <is>
          <t>0b10101011</t>
        </is>
      </c>
      <c r="DY166" t="inlineStr">
        <is>
          <t>0b11111111</t>
        </is>
      </c>
      <c r="DZ166" t="inlineStr">
        <is>
          <t>0b10000011</t>
        </is>
      </c>
      <c r="EA166" t="inlineStr">
        <is>
          <t>0b1100111</t>
        </is>
      </c>
      <c r="EB166" t="inlineStr">
        <is>
          <t>0b11110111</t>
        </is>
      </c>
      <c r="EC166" t="inlineStr">
        <is>
          <t>0b101011</t>
        </is>
      </c>
      <c r="ED166" t="inlineStr">
        <is>
          <t>0b11001111</t>
        </is>
      </c>
      <c r="EE166" t="inlineStr">
        <is>
          <t>0b11001111</t>
        </is>
      </c>
      <c r="EF166" t="inlineStr">
        <is>
          <t>0b1010111</t>
        </is>
      </c>
      <c r="EG166" t="inlineStr">
        <is>
          <t>0b11001111</t>
        </is>
      </c>
      <c r="EH166" t="inlineStr">
        <is>
          <t>0b1001111</t>
        </is>
      </c>
      <c r="EI166" t="inlineStr">
        <is>
          <t>0b10110111</t>
        </is>
      </c>
      <c r="EJ166" t="inlineStr">
        <is>
          <t>0b1011011</t>
        </is>
      </c>
      <c r="EK166" t="inlineStr">
        <is>
          <t>0b11000111</t>
        </is>
      </c>
      <c r="EL166" t="inlineStr">
        <is>
          <t>0b110011</t>
        </is>
      </c>
      <c r="EM166" t="inlineStr">
        <is>
          <t>0b1100111</t>
        </is>
      </c>
      <c r="EN166" t="inlineStr">
        <is>
          <t>0b11010111</t>
        </is>
      </c>
      <c r="EO166" t="inlineStr">
        <is>
          <t>0b10001011</t>
        </is>
      </c>
      <c r="EP166" t="inlineStr">
        <is>
          <t>0b11111111</t>
        </is>
      </c>
      <c r="EQ166" t="inlineStr">
        <is>
          <t>0b11111011</t>
        </is>
      </c>
      <c r="ER166" t="inlineStr">
        <is>
          <t>0b1110111</t>
        </is>
      </c>
      <c r="ES166" t="inlineStr">
        <is>
          <t>0b1010111</t>
        </is>
      </c>
      <c r="ET166" t="inlineStr">
        <is>
          <t>0b111111</t>
        </is>
      </c>
      <c r="EU166" t="inlineStr">
        <is>
          <t>0b1000111</t>
        </is>
      </c>
      <c r="EV166" t="inlineStr">
        <is>
          <t>0b11011011</t>
        </is>
      </c>
      <c r="EW166" t="inlineStr">
        <is>
          <t>0b1011011</t>
        </is>
      </c>
      <c r="EX166" t="inlineStr">
        <is>
          <t>0b1010111</t>
        </is>
      </c>
      <c r="EY166" t="inlineStr">
        <is>
          <t>0b11011111</t>
        </is>
      </c>
      <c r="EZ166" t="inlineStr">
        <is>
          <t>0b1011011</t>
        </is>
      </c>
      <c r="FA166" t="inlineStr">
        <is>
          <t>0b10010011</t>
        </is>
      </c>
      <c r="FB166" t="inlineStr">
        <is>
          <t>0b10011111</t>
        </is>
      </c>
      <c r="FC166" t="inlineStr">
        <is>
          <t>0b10000111</t>
        </is>
      </c>
      <c r="FD166" t="inlineStr">
        <is>
          <t>0b10110111</t>
        </is>
      </c>
      <c r="FE166" t="inlineStr">
        <is>
          <t>0b101111</t>
        </is>
      </c>
      <c r="FF166" t="inlineStr">
        <is>
          <t>0b10011</t>
        </is>
      </c>
      <c r="FG166" t="inlineStr">
        <is>
          <t>0b10110011</t>
        </is>
      </c>
      <c r="FH166" t="inlineStr">
        <is>
          <t>0b1100011</t>
        </is>
      </c>
      <c r="FI166" t="inlineStr">
        <is>
          <t>0b1001011</t>
        </is>
      </c>
      <c r="FJ166" t="inlineStr">
        <is>
          <t>0b10111011</t>
        </is>
      </c>
      <c r="FK166" t="inlineStr">
        <is>
          <t>0b1111</t>
        </is>
      </c>
      <c r="FL166" t="inlineStr">
        <is>
          <t>0b1111</t>
        </is>
      </c>
      <c r="FM166" t="inlineStr">
        <is>
          <t>0b10100111</t>
        </is>
      </c>
      <c r="FN166" t="inlineStr">
        <is>
          <t>0b10111011</t>
        </is>
      </c>
      <c r="FO166" t="inlineStr">
        <is>
          <t>0b10011111</t>
        </is>
      </c>
      <c r="FP166" t="inlineStr">
        <is>
          <t>0b10011</t>
        </is>
      </c>
      <c r="FQ166" t="inlineStr">
        <is>
          <t>0b1011</t>
        </is>
      </c>
      <c r="FR166" t="inlineStr">
        <is>
          <t>0b10111</t>
        </is>
      </c>
      <c r="FS166" t="inlineStr">
        <is>
          <t>0b10111111</t>
        </is>
      </c>
      <c r="FT166" t="inlineStr">
        <is>
          <t>0b10001011</t>
        </is>
      </c>
      <c r="FU166" t="inlineStr">
        <is>
          <t>0b10101111</t>
        </is>
      </c>
      <c r="FV166" t="inlineStr">
        <is>
          <t>0b10100011</t>
        </is>
      </c>
      <c r="FW166" t="inlineStr">
        <is>
          <t>0b11011011</t>
        </is>
      </c>
      <c r="FX166" t="inlineStr">
        <is>
          <t>0b11111111</t>
        </is>
      </c>
      <c r="FY166" t="inlineStr">
        <is>
          <t>0b101111</t>
        </is>
      </c>
      <c r="FZ166" t="inlineStr">
        <is>
          <t>0b10100011</t>
        </is>
      </c>
      <c r="GA166" t="inlineStr">
        <is>
          <t>0b11101111</t>
        </is>
      </c>
      <c r="GB166" t="inlineStr">
        <is>
          <t>0b10011</t>
        </is>
      </c>
      <c r="GC166" t="inlineStr">
        <is>
          <t>0b1001011</t>
        </is>
      </c>
      <c r="GD166" t="inlineStr">
        <is>
          <t>0b1011</t>
        </is>
      </c>
      <c r="GE166" t="inlineStr">
        <is>
          <t>0b1000011</t>
        </is>
      </c>
      <c r="GF166" t="inlineStr">
        <is>
          <t>0b1010111</t>
        </is>
      </c>
      <c r="GG166" t="inlineStr">
        <is>
          <t>0b11111011</t>
        </is>
      </c>
      <c r="GH166" t="inlineStr">
        <is>
          <t>0b101011</t>
        </is>
      </c>
      <c r="GI166" t="inlineStr">
        <is>
          <t>0b11001111</t>
        </is>
      </c>
      <c r="GJ166" t="inlineStr">
        <is>
          <t>0b11011</t>
        </is>
      </c>
      <c r="GK166" t="inlineStr">
        <is>
          <t>0b11111111</t>
        </is>
      </c>
      <c r="GL166" t="inlineStr">
        <is>
          <t>0b1101011</t>
        </is>
      </c>
      <c r="GM166" t="inlineStr">
        <is>
          <t>0b11000011</t>
        </is>
      </c>
      <c r="GN166" t="inlineStr">
        <is>
          <t>0b1110011</t>
        </is>
      </c>
      <c r="GO166" t="inlineStr">
        <is>
          <t>0b1110111</t>
        </is>
      </c>
      <c r="GP166" t="inlineStr">
        <is>
          <t>0b1011011</t>
        </is>
      </c>
      <c r="GQ166" t="inlineStr">
        <is>
          <t>0b10110111</t>
        </is>
      </c>
      <c r="GR166" t="inlineStr">
        <is>
          <t>0b1110111</t>
        </is>
      </c>
      <c r="GS166" t="inlineStr">
        <is>
          <t>0b1100111</t>
        </is>
      </c>
      <c r="GT166" t="inlineStr">
        <is>
          <t>0b10010111</t>
        </is>
      </c>
      <c r="GU166" t="inlineStr">
        <is>
          <t>0b10100011</t>
        </is>
      </c>
      <c r="GV166" t="inlineStr">
        <is>
          <t>0b11</t>
        </is>
      </c>
      <c r="GW166" t="inlineStr">
        <is>
          <t>0b11100111</t>
        </is>
      </c>
      <c r="GX166" t="inlineStr">
        <is>
          <t>0b11101111</t>
        </is>
      </c>
      <c r="GY166" t="inlineStr">
        <is>
          <t>0b10111111</t>
        </is>
      </c>
      <c r="GZ166" t="inlineStr">
        <is>
          <t>0b100111</t>
        </is>
      </c>
      <c r="HA166" t="inlineStr">
        <is>
          <t>0b1010011</t>
        </is>
      </c>
      <c r="HB166" t="inlineStr">
        <is>
          <t>0b11010111</t>
        </is>
      </c>
      <c r="HC166" t="inlineStr">
        <is>
          <t>0b10000011</t>
        </is>
      </c>
      <c r="HD166" t="inlineStr">
        <is>
          <t>0b111011</t>
        </is>
      </c>
      <c r="HE166" t="inlineStr">
        <is>
          <t>0b101011</t>
        </is>
      </c>
      <c r="HF166" t="inlineStr">
        <is>
          <t>0b11001011</t>
        </is>
      </c>
      <c r="HG166" t="inlineStr">
        <is>
          <t>0b11</t>
        </is>
      </c>
      <c r="HH166" t="inlineStr">
        <is>
          <t>0b1110011</t>
        </is>
      </c>
      <c r="HI166" t="inlineStr">
        <is>
          <t>0b10010111</t>
        </is>
      </c>
      <c r="HJ166" t="inlineStr">
        <is>
          <t>0b10010111</t>
        </is>
      </c>
      <c r="HK166" t="inlineStr">
        <is>
          <t>0b10100111</t>
        </is>
      </c>
      <c r="HL166" t="inlineStr">
        <is>
          <t>0b11100011</t>
        </is>
      </c>
      <c r="HM166" t="inlineStr">
        <is>
          <t>0b10011</t>
        </is>
      </c>
      <c r="HN166" t="inlineStr">
        <is>
          <t>0b10100011</t>
        </is>
      </c>
      <c r="HO166" t="inlineStr">
        <is>
          <t>0b101111</t>
        </is>
      </c>
      <c r="HP166" t="inlineStr">
        <is>
          <t>0b1111111</t>
        </is>
      </c>
      <c r="HQ166" t="inlineStr">
        <is>
          <t>0b1011011</t>
        </is>
      </c>
      <c r="HR166" t="inlineStr">
        <is>
          <t>0b11011111</t>
        </is>
      </c>
      <c r="HS166" t="inlineStr">
        <is>
          <t>0b11100011</t>
        </is>
      </c>
      <c r="HT166" t="inlineStr">
        <is>
          <t>0b10011</t>
        </is>
      </c>
      <c r="HU166" t="inlineStr">
        <is>
          <t>0b11001111</t>
        </is>
      </c>
      <c r="HV166" t="inlineStr">
        <is>
          <t>0b1110111</t>
        </is>
      </c>
      <c r="HW166" t="inlineStr">
        <is>
          <t>0b111011</t>
        </is>
      </c>
      <c r="HX166" t="inlineStr">
        <is>
          <t>0b1001011</t>
        </is>
      </c>
      <c r="HY166" t="inlineStr">
        <is>
          <t>0b11011</t>
        </is>
      </c>
      <c r="HZ166" t="inlineStr">
        <is>
          <t>0b11111011</t>
        </is>
      </c>
      <c r="IA166" t="inlineStr">
        <is>
          <t>0b10111011</t>
        </is>
      </c>
      <c r="IB166" t="inlineStr">
        <is>
          <t>0b11011</t>
        </is>
      </c>
      <c r="IC166" t="inlineStr">
        <is>
          <t>0b110111</t>
        </is>
      </c>
      <c r="ID166" t="inlineStr">
        <is>
          <t>0b1101011</t>
        </is>
      </c>
      <c r="IE166" t="inlineStr">
        <is>
          <t>0b11001011</t>
        </is>
      </c>
      <c r="IF166" t="inlineStr">
        <is>
          <t>0b101111</t>
        </is>
      </c>
      <c r="IG166" t="inlineStr">
        <is>
          <t>0b11100011</t>
        </is>
      </c>
      <c r="IH166" t="inlineStr">
        <is>
          <t>0b10010011</t>
        </is>
      </c>
      <c r="II166" t="inlineStr">
        <is>
          <t>0b10110011</t>
        </is>
      </c>
      <c r="IJ166" t="inlineStr">
        <is>
          <t>0b11110111</t>
        </is>
      </c>
      <c r="IK166" t="inlineStr">
        <is>
          <t>0b11000111</t>
        </is>
      </c>
      <c r="IL166" t="inlineStr">
        <is>
          <t>0b111111</t>
        </is>
      </c>
      <c r="IM166" t="inlineStr">
        <is>
          <t>0b11011111</t>
        </is>
      </c>
      <c r="IN166" t="inlineStr">
        <is>
          <t>0b111011</t>
        </is>
      </c>
      <c r="IO166" t="inlineStr">
        <is>
          <t>0b11111111</t>
        </is>
      </c>
      <c r="IP166" t="inlineStr">
        <is>
          <t>0b10001011</t>
        </is>
      </c>
      <c r="IQ166" t="inlineStr">
        <is>
          <t>0b10110111</t>
        </is>
      </c>
      <c r="IR166" t="inlineStr">
        <is>
          <t>0b1001011</t>
        </is>
      </c>
      <c r="IS166" t="inlineStr">
        <is>
          <t>0b1111111</t>
        </is>
      </c>
      <c r="IT166" t="inlineStr">
        <is>
          <t>0b11101011</t>
        </is>
      </c>
      <c r="IU166" t="inlineStr">
        <is>
          <t>0b11111011</t>
        </is>
      </c>
      <c r="IV166" t="inlineStr">
        <is>
          <t>0b11111011</t>
        </is>
      </c>
      <c r="IW166" t="inlineStr">
        <is>
          <t>0b1001011</t>
        </is>
      </c>
      <c r="IX166" t="inlineStr">
        <is>
          <t>0b11100011</t>
        </is>
      </c>
      <c r="IY166" t="inlineStr">
        <is>
          <t>0b11000011</t>
        </is>
      </c>
      <c r="IZ166" t="inlineStr">
        <is>
          <t>0b1111111</t>
        </is>
      </c>
      <c r="JA166" t="inlineStr">
        <is>
          <t>0b1000011</t>
        </is>
      </c>
      <c r="JB166" t="inlineStr">
        <is>
          <t>0b11111111</t>
        </is>
      </c>
      <c r="JC166" t="inlineStr">
        <is>
          <t>0b110011</t>
        </is>
      </c>
      <c r="JD166" t="inlineStr">
        <is>
          <t>0b11100111</t>
        </is>
      </c>
      <c r="JE166" t="inlineStr">
        <is>
          <t>0b1011011</t>
        </is>
      </c>
      <c r="JF166" t="inlineStr">
        <is>
          <t>0b1001011</t>
        </is>
      </c>
      <c r="JG166" t="inlineStr">
        <is>
          <t>0b101111</t>
        </is>
      </c>
      <c r="JH166" t="inlineStr">
        <is>
          <t>0b1100011</t>
        </is>
      </c>
      <c r="JI166" t="inlineStr">
        <is>
          <t>0b10111011</t>
        </is>
      </c>
      <c r="JJ166" t="inlineStr">
        <is>
          <t>0b11111011</t>
        </is>
      </c>
      <c r="JK166" t="inlineStr">
        <is>
          <t>0b10001111</t>
        </is>
      </c>
      <c r="JL166" t="inlineStr">
        <is>
          <t>0b100111</t>
        </is>
      </c>
      <c r="JM166" t="inlineStr">
        <is>
          <t>0b1001111</t>
        </is>
      </c>
      <c r="JN166" t="inlineStr">
        <is>
          <t>0b10111111</t>
        </is>
      </c>
      <c r="JO166" t="inlineStr">
        <is>
          <t>0b1110111</t>
        </is>
      </c>
      <c r="JP166" t="inlineStr">
        <is>
          <t>0b10111111</t>
        </is>
      </c>
      <c r="JQ166" t="inlineStr">
        <is>
          <t>0b11111111</t>
        </is>
      </c>
      <c r="JR166" t="inlineStr">
        <is>
          <t>0b11</t>
        </is>
      </c>
      <c r="JS166" t="inlineStr">
        <is>
          <t>0b111111</t>
        </is>
      </c>
      <c r="JT166" t="inlineStr">
        <is>
          <t>0b111011</t>
        </is>
      </c>
      <c r="JU166" t="inlineStr">
        <is>
          <t>0b1011</t>
        </is>
      </c>
      <c r="JV166" t="inlineStr">
        <is>
          <t>0b1000011</t>
        </is>
      </c>
      <c r="JW166" t="inlineStr">
        <is>
          <t>0b11010011</t>
        </is>
      </c>
      <c r="JX166" t="inlineStr">
        <is>
          <t>0b100011</t>
        </is>
      </c>
      <c r="JY166" t="inlineStr">
        <is>
          <t>0b11</t>
        </is>
      </c>
      <c r="JZ166" t="inlineStr">
        <is>
          <t>0b1010011</t>
        </is>
      </c>
      <c r="KA166" t="inlineStr">
        <is>
          <t>0b10101111</t>
        </is>
      </c>
      <c r="KB166" t="inlineStr">
        <is>
          <t>0b10010011</t>
        </is>
      </c>
      <c r="KC166" t="inlineStr">
        <is>
          <t>0b1011</t>
        </is>
      </c>
      <c r="KD166" t="inlineStr">
        <is>
          <t>0b11</t>
        </is>
      </c>
      <c r="KE166" t="inlineStr">
        <is>
          <t>0b10100011</t>
        </is>
      </c>
      <c r="KF166" t="inlineStr">
        <is>
          <t>0b10010011</t>
        </is>
      </c>
      <c r="KG166" t="inlineStr">
        <is>
          <t>0b11101111</t>
        </is>
      </c>
      <c r="KH166" t="inlineStr">
        <is>
          <t>0b1110111</t>
        </is>
      </c>
      <c r="KI166" t="inlineStr">
        <is>
          <t>0b10111111</t>
        </is>
      </c>
      <c r="KJ166" t="inlineStr">
        <is>
          <t>0b10111111</t>
        </is>
      </c>
      <c r="KK166" t="inlineStr">
        <is>
          <t>0b10111011</t>
        </is>
      </c>
      <c r="KL166" t="inlineStr">
        <is>
          <t>0b11001111</t>
        </is>
      </c>
      <c r="KM166" t="inlineStr">
        <is>
          <t>0b1100011</t>
        </is>
      </c>
      <c r="KN166" t="inlineStr">
        <is>
          <t>0b1111</t>
        </is>
      </c>
      <c r="KO166" t="inlineStr">
        <is>
          <t>0b1000011</t>
        </is>
      </c>
      <c r="KP166" t="inlineStr">
        <is>
          <t>0b111111</t>
        </is>
      </c>
      <c r="KQ166" t="inlineStr">
        <is>
          <t>0b1111</t>
        </is>
      </c>
      <c r="KR166" t="inlineStr">
        <is>
          <t>0b11001011</t>
        </is>
      </c>
      <c r="KS166" t="inlineStr">
        <is>
          <t>0b10110011</t>
        </is>
      </c>
      <c r="KT166" t="inlineStr">
        <is>
          <t>0b110111</t>
        </is>
      </c>
      <c r="KU166" t="inlineStr">
        <is>
          <t>0b10110111</t>
        </is>
      </c>
      <c r="KV166" t="inlineStr">
        <is>
          <t>0b10010111</t>
        </is>
      </c>
      <c r="KW166" t="inlineStr">
        <is>
          <t>0b1001011</t>
        </is>
      </c>
      <c r="KX166" t="inlineStr">
        <is>
          <t>0b10010111</t>
        </is>
      </c>
    </row>
    <row r="167">
      <c r="B167" t="inlineStr">
        <is>
          <t>0b110011</t>
        </is>
      </c>
      <c r="C167" t="inlineStr">
        <is>
          <t>0b111</t>
        </is>
      </c>
      <c r="D167" t="inlineStr">
        <is>
          <t>0b1110011</t>
        </is>
      </c>
      <c r="E167" t="inlineStr">
        <is>
          <t>0b11011</t>
        </is>
      </c>
      <c r="F167" t="inlineStr">
        <is>
          <t>0b1111011</t>
        </is>
      </c>
      <c r="G167" t="inlineStr">
        <is>
          <t>0b11111</t>
        </is>
      </c>
      <c r="H167" t="inlineStr">
        <is>
          <t>0b1110111</t>
        </is>
      </c>
      <c r="I167" t="inlineStr">
        <is>
          <t>0b11011</t>
        </is>
      </c>
      <c r="J167" t="inlineStr">
        <is>
          <t>0b110011</t>
        </is>
      </c>
      <c r="K167" t="inlineStr">
        <is>
          <t>0b101111</t>
        </is>
      </c>
      <c r="L167" t="inlineStr">
        <is>
          <t>0b1000011</t>
        </is>
      </c>
      <c r="M167" t="inlineStr">
        <is>
          <t>0b11011</t>
        </is>
      </c>
      <c r="N167" t="inlineStr">
        <is>
          <t>0b111111</t>
        </is>
      </c>
      <c r="O167" t="inlineStr">
        <is>
          <t>0b1100111</t>
        </is>
      </c>
      <c r="P167" t="inlineStr">
        <is>
          <t>0b1100011</t>
        </is>
      </c>
      <c r="Q167" t="inlineStr">
        <is>
          <t>0b1101111</t>
        </is>
      </c>
      <c r="R167" t="inlineStr">
        <is>
          <t>0b1100011</t>
        </is>
      </c>
      <c r="S167" t="inlineStr">
        <is>
          <t>0b1001011</t>
        </is>
      </c>
      <c r="T167" t="inlineStr">
        <is>
          <t>0b1010111</t>
        </is>
      </c>
      <c r="U167" t="inlineStr">
        <is>
          <t>0b1000011</t>
        </is>
      </c>
      <c r="V167" t="inlineStr">
        <is>
          <t>0b101011</t>
        </is>
      </c>
      <c r="W167" t="inlineStr">
        <is>
          <t>0b111111</t>
        </is>
      </c>
      <c r="X167" t="inlineStr">
        <is>
          <t>0b110011</t>
        </is>
      </c>
      <c r="Y167" t="inlineStr">
        <is>
          <t>0b1101111</t>
        </is>
      </c>
      <c r="Z167" t="inlineStr">
        <is>
          <t>0b1000011</t>
        </is>
      </c>
      <c r="AA167" t="inlineStr">
        <is>
          <t>0b1110011</t>
        </is>
      </c>
      <c r="AB167" t="inlineStr">
        <is>
          <t>0b1100011</t>
        </is>
      </c>
      <c r="AC167" t="inlineStr">
        <is>
          <t>0b11111</t>
        </is>
      </c>
      <c r="AD167" t="inlineStr">
        <is>
          <t>0b1011</t>
        </is>
      </c>
      <c r="AE167" t="inlineStr">
        <is>
          <t>0b101111</t>
        </is>
      </c>
      <c r="AF167" t="inlineStr">
        <is>
          <t>0b1110011</t>
        </is>
      </c>
      <c r="AG167" t="inlineStr">
        <is>
          <t>0b111111</t>
        </is>
      </c>
      <c r="AH167" t="inlineStr">
        <is>
          <t>0b101111</t>
        </is>
      </c>
      <c r="AI167" t="inlineStr">
        <is>
          <t>0b1010111</t>
        </is>
      </c>
      <c r="AJ167" t="inlineStr">
        <is>
          <t>0b111</t>
        </is>
      </c>
      <c r="AK167" t="inlineStr">
        <is>
          <t>0b1000111</t>
        </is>
      </c>
      <c r="AL167" t="inlineStr">
        <is>
          <t>0b1010011</t>
        </is>
      </c>
      <c r="AM167" t="inlineStr">
        <is>
          <t>0b1011011</t>
        </is>
      </c>
      <c r="AN167" t="inlineStr">
        <is>
          <t>0b1010111</t>
        </is>
      </c>
      <c r="AO167" t="inlineStr">
        <is>
          <t>0b101011</t>
        </is>
      </c>
      <c r="AP167" t="inlineStr">
        <is>
          <t>0b111011</t>
        </is>
      </c>
      <c r="AQ167" t="inlineStr">
        <is>
          <t>0b1001111</t>
        </is>
      </c>
      <c r="AR167" t="inlineStr">
        <is>
          <t>0b1011011</t>
        </is>
      </c>
      <c r="AS167" t="inlineStr">
        <is>
          <t>0b11011</t>
        </is>
      </c>
      <c r="AT167" t="inlineStr">
        <is>
          <t>0b1011011</t>
        </is>
      </c>
      <c r="AU167" t="inlineStr">
        <is>
          <t>0b10111</t>
        </is>
      </c>
      <c r="AV167" t="inlineStr">
        <is>
          <t>0b100011</t>
        </is>
      </c>
      <c r="AW167" t="inlineStr">
        <is>
          <t>0b11</t>
        </is>
      </c>
      <c r="AX167" t="inlineStr">
        <is>
          <t>0b1011111</t>
        </is>
      </c>
      <c r="AY167" t="inlineStr">
        <is>
          <t>0b1011111</t>
        </is>
      </c>
      <c r="AZ167" t="inlineStr">
        <is>
          <t>0b101011</t>
        </is>
      </c>
      <c r="BA167" t="inlineStr">
        <is>
          <t>0b11</t>
        </is>
      </c>
      <c r="BB167" t="inlineStr">
        <is>
          <t>0b1000111</t>
        </is>
      </c>
      <c r="BC167" t="inlineStr">
        <is>
          <t>0b1101111</t>
        </is>
      </c>
      <c r="BD167" t="inlineStr">
        <is>
          <t>0b1001111</t>
        </is>
      </c>
      <c r="BE167" t="inlineStr">
        <is>
          <t>0b1000111</t>
        </is>
      </c>
      <c r="BF167" t="inlineStr">
        <is>
          <t>0b1010011</t>
        </is>
      </c>
      <c r="BG167" t="inlineStr">
        <is>
          <t>0b1110111</t>
        </is>
      </c>
      <c r="BH167" t="inlineStr">
        <is>
          <t>0b110111</t>
        </is>
      </c>
      <c r="BI167" t="inlineStr">
        <is>
          <t>0b1001011</t>
        </is>
      </c>
      <c r="BJ167" t="inlineStr">
        <is>
          <t>0b1111111</t>
        </is>
      </c>
      <c r="BK167" t="inlineStr">
        <is>
          <t>0b110111</t>
        </is>
      </c>
      <c r="BL167" t="inlineStr">
        <is>
          <t>0b1001011</t>
        </is>
      </c>
      <c r="BM167" t="inlineStr">
        <is>
          <t>0b1011111</t>
        </is>
      </c>
      <c r="BN167" t="inlineStr">
        <is>
          <t>0b1110111</t>
        </is>
      </c>
      <c r="BO167" t="inlineStr">
        <is>
          <t>0b110011</t>
        </is>
      </c>
      <c r="BP167" t="inlineStr">
        <is>
          <t>0b10111</t>
        </is>
      </c>
      <c r="BQ167" t="inlineStr">
        <is>
          <t>0b111</t>
        </is>
      </c>
      <c r="BR167" t="inlineStr">
        <is>
          <t>0b1011011</t>
        </is>
      </c>
      <c r="BS167" t="inlineStr">
        <is>
          <t>0b1011111</t>
        </is>
      </c>
      <c r="BT167" t="inlineStr">
        <is>
          <t>0b1111111</t>
        </is>
      </c>
      <c r="BU167" t="inlineStr">
        <is>
          <t>0b111111</t>
        </is>
      </c>
      <c r="BV167" t="inlineStr">
        <is>
          <t>0b100111</t>
        </is>
      </c>
      <c r="BW167" t="inlineStr">
        <is>
          <t>0b1000011</t>
        </is>
      </c>
      <c r="BX167" t="inlineStr">
        <is>
          <t>0b1111111</t>
        </is>
      </c>
      <c r="BY167" t="inlineStr">
        <is>
          <t>0b10011</t>
        </is>
      </c>
      <c r="BZ167" t="inlineStr">
        <is>
          <t>0b100111</t>
        </is>
      </c>
      <c r="CA167" t="inlineStr">
        <is>
          <t>0b1101011</t>
        </is>
      </c>
      <c r="CB167" t="inlineStr">
        <is>
          <t>0b111111</t>
        </is>
      </c>
      <c r="CC167" t="inlineStr">
        <is>
          <t>0b1001011</t>
        </is>
      </c>
      <c r="CD167" t="inlineStr">
        <is>
          <t>0b1110011</t>
        </is>
      </c>
      <c r="CE167" t="inlineStr">
        <is>
          <t>0b110111</t>
        </is>
      </c>
      <c r="CF167" t="inlineStr">
        <is>
          <t>0b1001111</t>
        </is>
      </c>
      <c r="CG167" t="inlineStr">
        <is>
          <t>0b110011</t>
        </is>
      </c>
      <c r="CH167" t="inlineStr">
        <is>
          <t>0b1101011</t>
        </is>
      </c>
      <c r="CI167" t="inlineStr">
        <is>
          <t>0b1111011</t>
        </is>
      </c>
      <c r="CJ167" t="inlineStr">
        <is>
          <t>0b110111</t>
        </is>
      </c>
      <c r="CK167" t="inlineStr">
        <is>
          <t>0b11011</t>
        </is>
      </c>
      <c r="CL167" t="inlineStr">
        <is>
          <t>0b1001011</t>
        </is>
      </c>
      <c r="CM167" t="inlineStr">
        <is>
          <t>0b111011</t>
        </is>
      </c>
      <c r="CN167" t="inlineStr">
        <is>
          <t>0b1100011</t>
        </is>
      </c>
      <c r="CO167" t="inlineStr">
        <is>
          <t>0b1101111</t>
        </is>
      </c>
      <c r="CP167" t="inlineStr">
        <is>
          <t>0b111111</t>
        </is>
      </c>
      <c r="CQ167" t="inlineStr">
        <is>
          <t>0b1011111</t>
        </is>
      </c>
      <c r="CR167" t="inlineStr">
        <is>
          <t>0b11011</t>
        </is>
      </c>
      <c r="CS167" t="inlineStr">
        <is>
          <t>0b111011</t>
        </is>
      </c>
      <c r="CT167" t="inlineStr">
        <is>
          <t>0b10111</t>
        </is>
      </c>
      <c r="CU167" t="inlineStr">
        <is>
          <t>0b1000011</t>
        </is>
      </c>
      <c r="CV167" t="inlineStr">
        <is>
          <t>0b1110011</t>
        </is>
      </c>
      <c r="CW167" t="inlineStr">
        <is>
          <t>0b10011</t>
        </is>
      </c>
      <c r="CX167" t="inlineStr">
        <is>
          <t>0b11111</t>
        </is>
      </c>
      <c r="CY167" t="inlineStr">
        <is>
          <t>0b1100011</t>
        </is>
      </c>
      <c r="CZ167" t="inlineStr">
        <is>
          <t>0b111</t>
        </is>
      </c>
      <c r="DA167" t="inlineStr">
        <is>
          <t>0b100111</t>
        </is>
      </c>
      <c r="DB167" t="inlineStr">
        <is>
          <t>0b1101011</t>
        </is>
      </c>
      <c r="DC167" t="inlineStr">
        <is>
          <t>0b1001011</t>
        </is>
      </c>
      <c r="DD167" t="inlineStr">
        <is>
          <t>0b101011</t>
        </is>
      </c>
      <c r="DE167" t="inlineStr">
        <is>
          <t>0b1000111</t>
        </is>
      </c>
      <c r="DF167" t="inlineStr">
        <is>
          <t>0b110111</t>
        </is>
      </c>
      <c r="DG167" t="inlineStr">
        <is>
          <t>0b110111</t>
        </is>
      </c>
      <c r="DH167" t="inlineStr">
        <is>
          <t>0b1010011</t>
        </is>
      </c>
      <c r="DI167" t="inlineStr">
        <is>
          <t>0b1010111</t>
        </is>
      </c>
      <c r="DJ167" t="inlineStr">
        <is>
          <t>0b1101011</t>
        </is>
      </c>
      <c r="DK167" t="inlineStr">
        <is>
          <t>0b1000111</t>
        </is>
      </c>
      <c r="DL167" t="inlineStr">
        <is>
          <t>0b111</t>
        </is>
      </c>
      <c r="DM167" t="inlineStr">
        <is>
          <t>0b100111</t>
        </is>
      </c>
      <c r="DN167" t="inlineStr">
        <is>
          <t>0b1111011</t>
        </is>
      </c>
      <c r="DO167" t="inlineStr">
        <is>
          <t>0b11111</t>
        </is>
      </c>
      <c r="DP167" t="inlineStr">
        <is>
          <t>0b1100011</t>
        </is>
      </c>
      <c r="DQ167" t="inlineStr">
        <is>
          <t>0b100111</t>
        </is>
      </c>
      <c r="DR167" t="inlineStr">
        <is>
          <t>0b111011</t>
        </is>
      </c>
      <c r="DS167" t="inlineStr">
        <is>
          <t>0b111011</t>
        </is>
      </c>
      <c r="DT167" t="inlineStr">
        <is>
          <t>0b1111</t>
        </is>
      </c>
      <c r="DU167" t="inlineStr">
        <is>
          <t>0b1011111</t>
        </is>
      </c>
      <c r="DV167" t="inlineStr">
        <is>
          <t>0b11</t>
        </is>
      </c>
      <c r="DW167" t="inlineStr">
        <is>
          <t>0b111</t>
        </is>
      </c>
      <c r="DX167" t="inlineStr">
        <is>
          <t>0b1000111</t>
        </is>
      </c>
      <c r="DY167" t="inlineStr">
        <is>
          <t>0b1111</t>
        </is>
      </c>
      <c r="DZ167" t="inlineStr">
        <is>
          <t>0b10111</t>
        </is>
      </c>
      <c r="EA167" t="inlineStr">
        <is>
          <t>0b1110111</t>
        </is>
      </c>
      <c r="EB167" t="inlineStr">
        <is>
          <t>0b1111</t>
        </is>
      </c>
      <c r="EC167" t="inlineStr">
        <is>
          <t>0b1001011</t>
        </is>
      </c>
      <c r="ED167" t="inlineStr">
        <is>
          <t>0b1101111</t>
        </is>
      </c>
      <c r="EE167" t="inlineStr">
        <is>
          <t>0b1010111</t>
        </is>
      </c>
      <c r="EF167" t="inlineStr">
        <is>
          <t>0b1111011</t>
        </is>
      </c>
      <c r="EG167" t="inlineStr">
        <is>
          <t>0b1110111</t>
        </is>
      </c>
      <c r="EH167" t="inlineStr">
        <is>
          <t>0b1110111</t>
        </is>
      </c>
      <c r="EI167" t="inlineStr">
        <is>
          <t>0b1001011</t>
        </is>
      </c>
      <c r="EJ167" t="inlineStr">
        <is>
          <t>0b1111011</t>
        </is>
      </c>
      <c r="EK167" t="inlineStr">
        <is>
          <t>0b1010011</t>
        </is>
      </c>
      <c r="EL167" t="inlineStr">
        <is>
          <t>0b1010011</t>
        </is>
      </c>
      <c r="EM167" t="inlineStr">
        <is>
          <t>0b1110011</t>
        </is>
      </c>
      <c r="EN167" t="inlineStr">
        <is>
          <t>0b1110011</t>
        </is>
      </c>
      <c r="EO167" t="inlineStr">
        <is>
          <t>0b100011</t>
        </is>
      </c>
      <c r="EP167" t="inlineStr">
        <is>
          <t>0b10011</t>
        </is>
      </c>
      <c r="EQ167" t="inlineStr">
        <is>
          <t>0b1011</t>
        </is>
      </c>
      <c r="ER167" t="inlineStr">
        <is>
          <t>0b1011</t>
        </is>
      </c>
      <c r="ES167" t="inlineStr">
        <is>
          <t>0b1100111</t>
        </is>
      </c>
      <c r="ET167" t="inlineStr">
        <is>
          <t>0b1001111</t>
        </is>
      </c>
      <c r="EU167" t="inlineStr">
        <is>
          <t>0b1011011</t>
        </is>
      </c>
      <c r="EV167" t="inlineStr">
        <is>
          <t>0b1101111</t>
        </is>
      </c>
      <c r="EW167" t="inlineStr">
        <is>
          <t>0b1110011</t>
        </is>
      </c>
      <c r="EX167" t="inlineStr">
        <is>
          <t>0b1101111</t>
        </is>
      </c>
      <c r="EY167" t="inlineStr">
        <is>
          <t>0b1101011</t>
        </is>
      </c>
      <c r="EZ167" t="inlineStr">
        <is>
          <t>0b1110011</t>
        </is>
      </c>
      <c r="FA167" t="inlineStr">
        <is>
          <t>0b101011</t>
        </is>
      </c>
      <c r="FB167" t="inlineStr">
        <is>
          <t>0b110111</t>
        </is>
      </c>
      <c r="FC167" t="inlineStr">
        <is>
          <t>0b11111</t>
        </is>
      </c>
      <c r="FD167" t="inlineStr">
        <is>
          <t>0b1001111</t>
        </is>
      </c>
      <c r="FE167" t="inlineStr">
        <is>
          <t>0b1000011</t>
        </is>
      </c>
      <c r="FF167" t="inlineStr">
        <is>
          <t>0b101011</t>
        </is>
      </c>
      <c r="FG167" t="inlineStr">
        <is>
          <t>0b1010011</t>
        </is>
      </c>
      <c r="FH167" t="inlineStr">
        <is>
          <t>0b1111111</t>
        </is>
      </c>
      <c r="FI167" t="inlineStr">
        <is>
          <t>0b1100011</t>
        </is>
      </c>
      <c r="FJ167" t="inlineStr">
        <is>
          <t>0b1000111</t>
        </is>
      </c>
      <c r="FK167" t="inlineStr">
        <is>
          <t>0b100011</t>
        </is>
      </c>
      <c r="FL167" t="inlineStr">
        <is>
          <t>0b100011</t>
        </is>
      </c>
      <c r="FM167" t="inlineStr">
        <is>
          <t>0b111111</t>
        </is>
      </c>
      <c r="FN167" t="inlineStr">
        <is>
          <t>0b1010011</t>
        </is>
      </c>
      <c r="FO167" t="inlineStr">
        <is>
          <t>0b110111</t>
        </is>
      </c>
      <c r="FP167" t="inlineStr">
        <is>
          <t>0b100011</t>
        </is>
      </c>
      <c r="FQ167" t="inlineStr">
        <is>
          <t>0b100011</t>
        </is>
      </c>
      <c r="FR167" t="inlineStr">
        <is>
          <t>0b111011</t>
        </is>
      </c>
      <c r="FS167" t="inlineStr">
        <is>
          <t>0b1010111</t>
        </is>
      </c>
      <c r="FT167" t="inlineStr">
        <is>
          <t>0b101111</t>
        </is>
      </c>
      <c r="FU167" t="inlineStr">
        <is>
          <t>0b111111</t>
        </is>
      </c>
      <c r="FV167" t="inlineStr">
        <is>
          <t>0b111111</t>
        </is>
      </c>
      <c r="FW167" t="inlineStr">
        <is>
          <t>0b1101111</t>
        </is>
      </c>
      <c r="FX167" t="inlineStr">
        <is>
          <t>0b1111</t>
        </is>
      </c>
      <c r="FY167" t="inlineStr">
        <is>
          <t>0b1001111</t>
        </is>
      </c>
      <c r="FZ167" t="inlineStr">
        <is>
          <t>0b111111</t>
        </is>
      </c>
      <c r="GA167" t="inlineStr">
        <is>
          <t>0b10111</t>
        </is>
      </c>
      <c r="GB167" t="inlineStr">
        <is>
          <t>0b101011</t>
        </is>
      </c>
      <c r="GC167" t="inlineStr">
        <is>
          <t>0b1100011</t>
        </is>
      </c>
      <c r="GD167" t="inlineStr">
        <is>
          <t>0b100011</t>
        </is>
      </c>
      <c r="GE167" t="inlineStr">
        <is>
          <t>0b1011111</t>
        </is>
      </c>
      <c r="GF167" t="inlineStr">
        <is>
          <t>0b1101111</t>
        </is>
      </c>
      <c r="GG167" t="inlineStr">
        <is>
          <t>0b10011</t>
        </is>
      </c>
      <c r="GH167" t="inlineStr">
        <is>
          <t>0b111111</t>
        </is>
      </c>
      <c r="GI167" t="inlineStr">
        <is>
          <t>0b1100011</t>
        </is>
      </c>
      <c r="GJ167" t="inlineStr">
        <is>
          <t>0b101011</t>
        </is>
      </c>
      <c r="GK167" t="inlineStr">
        <is>
          <t>0b11011</t>
        </is>
      </c>
      <c r="GL167" t="inlineStr">
        <is>
          <t>0b1111111</t>
        </is>
      </c>
      <c r="GM167" t="inlineStr">
        <is>
          <t>0b1100011</t>
        </is>
      </c>
      <c r="GN167" t="inlineStr">
        <is>
          <t>0b10011</t>
        </is>
      </c>
      <c r="GO167" t="inlineStr">
        <is>
          <t>0b1111</t>
        </is>
      </c>
      <c r="GP167" t="inlineStr">
        <is>
          <t>0b1100011</t>
        </is>
      </c>
      <c r="GQ167" t="inlineStr">
        <is>
          <t>0b1000111</t>
        </is>
      </c>
      <c r="GR167" t="inlineStr">
        <is>
          <t>0b11</t>
        </is>
      </c>
      <c r="GS167" t="inlineStr">
        <is>
          <t>0b111</t>
        </is>
      </c>
      <c r="GT167" t="inlineStr">
        <is>
          <t>0b101111</t>
        </is>
      </c>
      <c r="GU167" t="inlineStr">
        <is>
          <t>0b110011</t>
        </is>
      </c>
      <c r="GV167" t="inlineStr">
        <is>
          <t>0b11011</t>
        </is>
      </c>
      <c r="GW167" t="inlineStr">
        <is>
          <t>0b1111011</t>
        </is>
      </c>
      <c r="GX167" t="inlineStr">
        <is>
          <t>0b1111011</t>
        </is>
      </c>
      <c r="GY167" t="inlineStr">
        <is>
          <t>0b1001011</t>
        </is>
      </c>
      <c r="GZ167" t="inlineStr">
        <is>
          <t>0b111011</t>
        </is>
      </c>
      <c r="HA167" t="inlineStr">
        <is>
          <t>0b1100011</t>
        </is>
      </c>
      <c r="HB167" t="inlineStr">
        <is>
          <t>0b1100111</t>
        </is>
      </c>
      <c r="HC167" t="inlineStr">
        <is>
          <t>0b11011</t>
        </is>
      </c>
      <c r="HD167" t="inlineStr">
        <is>
          <t>0b1011011</t>
        </is>
      </c>
      <c r="HE167" t="inlineStr">
        <is>
          <t>0b1000111</t>
        </is>
      </c>
      <c r="HF167" t="inlineStr">
        <is>
          <t>0b1011011</t>
        </is>
      </c>
      <c r="HG167" t="inlineStr">
        <is>
          <t>0b11011</t>
        </is>
      </c>
      <c r="HH167" t="inlineStr">
        <is>
          <t>0b1011</t>
        </is>
      </c>
      <c r="HI167" t="inlineStr">
        <is>
          <t>0b101111</t>
        </is>
      </c>
      <c r="HJ167" t="inlineStr">
        <is>
          <t>0b100011</t>
        </is>
      </c>
      <c r="HK167" t="inlineStr">
        <is>
          <t>0b111011</t>
        </is>
      </c>
      <c r="HL167" t="inlineStr">
        <is>
          <t>0b1111011</t>
        </is>
      </c>
      <c r="HM167" t="inlineStr">
        <is>
          <t>0b110011</t>
        </is>
      </c>
      <c r="HN167" t="inlineStr">
        <is>
          <t>0b110111</t>
        </is>
      </c>
      <c r="HO167" t="inlineStr">
        <is>
          <t>0b1000111</t>
        </is>
      </c>
      <c r="HP167" t="inlineStr">
        <is>
          <t>0b1011</t>
        </is>
      </c>
      <c r="HQ167" t="inlineStr">
        <is>
          <t>0b1101011</t>
        </is>
      </c>
      <c r="HR167" t="inlineStr">
        <is>
          <t>0b1101111</t>
        </is>
      </c>
      <c r="HS167" t="inlineStr">
        <is>
          <t>0b1111011</t>
        </is>
      </c>
      <c r="HT167" t="inlineStr">
        <is>
          <t>0b101011</t>
        </is>
      </c>
      <c r="HU167" t="inlineStr">
        <is>
          <t>0b1101111</t>
        </is>
      </c>
      <c r="HV167" t="inlineStr">
        <is>
          <t>0b1011</t>
        </is>
      </c>
      <c r="HW167" t="inlineStr">
        <is>
          <t>0b1011111</t>
        </is>
      </c>
      <c r="HX167" t="inlineStr">
        <is>
          <t>0b1100111</t>
        </is>
      </c>
      <c r="HY167" t="inlineStr">
        <is>
          <t>0b111011</t>
        </is>
      </c>
      <c r="HZ167" t="inlineStr">
        <is>
          <t>0b11011</t>
        </is>
      </c>
      <c r="IA167" t="inlineStr">
        <is>
          <t>0b1000011</t>
        </is>
      </c>
      <c r="IB167" t="inlineStr">
        <is>
          <t>0b110111</t>
        </is>
      </c>
      <c r="IC167" t="inlineStr">
        <is>
          <t>0b1001011</t>
        </is>
      </c>
      <c r="ID167" t="inlineStr">
        <is>
          <t>0b111</t>
        </is>
      </c>
      <c r="IE167" t="inlineStr">
        <is>
          <t>0b1011011</t>
        </is>
      </c>
      <c r="IF167" t="inlineStr">
        <is>
          <t>0b1001111</t>
        </is>
      </c>
      <c r="IG167" t="inlineStr">
        <is>
          <t>0b1111111</t>
        </is>
      </c>
      <c r="IH167" t="inlineStr">
        <is>
          <t>0b100111</t>
        </is>
      </c>
      <c r="II167" t="inlineStr">
        <is>
          <t>0b111111</t>
        </is>
      </c>
      <c r="IJ167" t="inlineStr">
        <is>
          <t>0b11011</t>
        </is>
      </c>
      <c r="IK167" t="inlineStr">
        <is>
          <t>0b1011011</t>
        </is>
      </c>
      <c r="IL167" t="inlineStr">
        <is>
          <t>0b1100011</t>
        </is>
      </c>
      <c r="IM167" t="inlineStr">
        <is>
          <t>0b1110111</t>
        </is>
      </c>
      <c r="IN167" t="inlineStr">
        <is>
          <t>0b1001011</t>
        </is>
      </c>
      <c r="IO167" t="inlineStr">
        <is>
          <t>0b10111</t>
        </is>
      </c>
      <c r="IP167" t="inlineStr">
        <is>
          <t>0b11111</t>
        </is>
      </c>
      <c r="IQ167" t="inlineStr">
        <is>
          <t>0b1000011</t>
        </is>
      </c>
      <c r="IR167" t="inlineStr">
        <is>
          <t>0b1101111</t>
        </is>
      </c>
      <c r="IS167" t="inlineStr">
        <is>
          <t>0b101011</t>
        </is>
      </c>
      <c r="IT167" t="inlineStr">
        <is>
          <t>0b1011</t>
        </is>
      </c>
      <c r="IU167" t="inlineStr">
        <is>
          <t>0b1111</t>
        </is>
      </c>
      <c r="IV167" t="inlineStr">
        <is>
          <t>0b10011</t>
        </is>
      </c>
      <c r="IW167" t="inlineStr">
        <is>
          <t>0b1100011</t>
        </is>
      </c>
      <c r="IX167" t="inlineStr">
        <is>
          <t>0b1111011</t>
        </is>
      </c>
      <c r="IY167" t="inlineStr">
        <is>
          <t>0b1010111</t>
        </is>
      </c>
      <c r="IZ167" t="inlineStr">
        <is>
          <t>0b1011</t>
        </is>
      </c>
      <c r="JA167" t="inlineStr">
        <is>
          <t>0b1101011</t>
        </is>
      </c>
      <c r="JB167" t="inlineStr">
        <is>
          <t>0b10011</t>
        </is>
      </c>
      <c r="JC167" t="inlineStr">
        <is>
          <t>0b110111</t>
        </is>
      </c>
      <c r="JD167" t="inlineStr">
        <is>
          <t>0b1111111</t>
        </is>
      </c>
      <c r="JE167" t="inlineStr">
        <is>
          <t>0b1100011</t>
        </is>
      </c>
      <c r="JF167" t="inlineStr">
        <is>
          <t>0b1101011</t>
        </is>
      </c>
      <c r="JG167" t="inlineStr">
        <is>
          <t>0b1000011</t>
        </is>
      </c>
      <c r="JH167" t="inlineStr">
        <is>
          <t>0b1111011</t>
        </is>
      </c>
      <c r="JI167" t="inlineStr">
        <is>
          <t>0b1010111</t>
        </is>
      </c>
      <c r="JJ167" t="inlineStr">
        <is>
          <t>0b10011</t>
        </is>
      </c>
      <c r="JK167" t="inlineStr">
        <is>
          <t>0b101111</t>
        </is>
      </c>
      <c r="JL167" t="inlineStr">
        <is>
          <t>0b111011</t>
        </is>
      </c>
      <c r="JM167" t="inlineStr">
        <is>
          <t>0b1101011</t>
        </is>
      </c>
      <c r="JN167" t="inlineStr">
        <is>
          <t>0b1001011</t>
        </is>
      </c>
      <c r="JO167" t="inlineStr">
        <is>
          <t>0b10011</t>
        </is>
      </c>
      <c r="JP167" t="inlineStr">
        <is>
          <t>0b1000111</t>
        </is>
      </c>
      <c r="JQ167" t="inlineStr">
        <is>
          <t>0b10011</t>
        </is>
      </c>
      <c r="JR167" t="inlineStr">
        <is>
          <t>0b101111</t>
        </is>
      </c>
      <c r="JS167" t="inlineStr">
        <is>
          <t>0b1010011</t>
        </is>
      </c>
      <c r="JT167" t="inlineStr">
        <is>
          <t>0b1010111</t>
        </is>
      </c>
      <c r="JU167" t="inlineStr">
        <is>
          <t>0b10111</t>
        </is>
      </c>
      <c r="JV167" t="inlineStr">
        <is>
          <t>0b1010111</t>
        </is>
      </c>
      <c r="JW167" t="inlineStr">
        <is>
          <t>0b1101111</t>
        </is>
      </c>
      <c r="JX167" t="inlineStr">
        <is>
          <t>0b111011</t>
        </is>
      </c>
      <c r="JY167" t="inlineStr">
        <is>
          <t>0b100011</t>
        </is>
      </c>
      <c r="JZ167" t="inlineStr">
        <is>
          <t>0b1010111</t>
        </is>
      </c>
      <c r="KA167" t="inlineStr">
        <is>
          <t>0b1000011</t>
        </is>
      </c>
      <c r="KB167" t="inlineStr">
        <is>
          <t>0b101011</t>
        </is>
      </c>
      <c r="KC167" t="inlineStr">
        <is>
          <t>0b100011</t>
        </is>
      </c>
      <c r="KD167" t="inlineStr">
        <is>
          <t>0b11111</t>
        </is>
      </c>
      <c r="KE167" t="inlineStr">
        <is>
          <t>0b1000011</t>
        </is>
      </c>
      <c r="KF167" t="inlineStr">
        <is>
          <t>0b110011</t>
        </is>
      </c>
      <c r="KG167" t="inlineStr">
        <is>
          <t>0b1011</t>
        </is>
      </c>
      <c r="KH167" t="inlineStr">
        <is>
          <t>0b10011</t>
        </is>
      </c>
      <c r="KI167" t="inlineStr">
        <is>
          <t>0b1011011</t>
        </is>
      </c>
      <c r="KJ167" t="inlineStr">
        <is>
          <t>0b1100011</t>
        </is>
      </c>
      <c r="KK167" t="inlineStr">
        <is>
          <t>0b1011011</t>
        </is>
      </c>
      <c r="KL167" t="inlineStr">
        <is>
          <t>0b1101111</t>
        </is>
      </c>
      <c r="KM167" t="inlineStr">
        <is>
          <t>0b1111011</t>
        </is>
      </c>
      <c r="KN167" t="inlineStr">
        <is>
          <t>0b11111</t>
        </is>
      </c>
      <c r="KO167" t="inlineStr">
        <is>
          <t>0b1011111</t>
        </is>
      </c>
      <c r="KP167" t="inlineStr">
        <is>
          <t>0b1011011</t>
        </is>
      </c>
      <c r="KQ167" t="inlineStr">
        <is>
          <t>0b11111</t>
        </is>
      </c>
      <c r="KR167" t="inlineStr">
        <is>
          <t>0b1100011</t>
        </is>
      </c>
      <c r="KS167" t="inlineStr">
        <is>
          <t>0b1000111</t>
        </is>
      </c>
      <c r="KT167" t="inlineStr">
        <is>
          <t>0b1001111</t>
        </is>
      </c>
      <c r="KU167" t="inlineStr">
        <is>
          <t>0b1001111</t>
        </is>
      </c>
      <c r="KV167" t="inlineStr">
        <is>
          <t>0b111111</t>
        </is>
      </c>
      <c r="KW167" t="inlineStr">
        <is>
          <t>0b1100011</t>
        </is>
      </c>
      <c r="KX167" t="inlineStr">
        <is>
          <t>0b110011</t>
        </is>
      </c>
    </row>
    <row r="168">
      <c r="B168" t="inlineStr">
        <is>
          <t>0b110011</t>
        </is>
      </c>
      <c r="C168" t="inlineStr">
        <is>
          <t>0b1011</t>
        </is>
      </c>
      <c r="D168" t="inlineStr">
        <is>
          <t>0b1111011</t>
        </is>
      </c>
      <c r="E168" t="inlineStr">
        <is>
          <t>0b100011</t>
        </is>
      </c>
      <c r="F168" t="inlineStr">
        <is>
          <t>0b1110111</t>
        </is>
      </c>
      <c r="G168" t="inlineStr">
        <is>
          <t>0b10011</t>
        </is>
      </c>
      <c r="H168" t="inlineStr">
        <is>
          <t>0b1101111</t>
        </is>
      </c>
      <c r="I168" t="inlineStr">
        <is>
          <t>0b100011</t>
        </is>
      </c>
      <c r="J168" t="inlineStr">
        <is>
          <t>0b101011</t>
        </is>
      </c>
      <c r="K168" t="inlineStr">
        <is>
          <t>0b110011</t>
        </is>
      </c>
      <c r="L168" t="inlineStr">
        <is>
          <t>0b111111</t>
        </is>
      </c>
      <c r="M168" t="inlineStr">
        <is>
          <t>0b11011</t>
        </is>
      </c>
      <c r="N168" t="inlineStr">
        <is>
          <t>0b111011</t>
        </is>
      </c>
      <c r="O168" t="inlineStr">
        <is>
          <t>0b1011111</t>
        </is>
      </c>
      <c r="P168" t="inlineStr">
        <is>
          <t>0b1011011</t>
        </is>
      </c>
      <c r="Q168" t="inlineStr">
        <is>
          <t>0b1110011</t>
        </is>
      </c>
      <c r="R168" t="inlineStr">
        <is>
          <t>0b1100011</t>
        </is>
      </c>
      <c r="S168" t="inlineStr">
        <is>
          <t>0b1000011</t>
        </is>
      </c>
      <c r="T168" t="inlineStr">
        <is>
          <t>0b1001111</t>
        </is>
      </c>
      <c r="U168" t="inlineStr">
        <is>
          <t>0b1001011</t>
        </is>
      </c>
      <c r="V168" t="inlineStr">
        <is>
          <t>0b11111</t>
        </is>
      </c>
      <c r="W168" t="inlineStr">
        <is>
          <t>0b1000011</t>
        </is>
      </c>
      <c r="X168" t="inlineStr">
        <is>
          <t>0b110011</t>
        </is>
      </c>
      <c r="Y168" t="inlineStr">
        <is>
          <t>0b1110111</t>
        </is>
      </c>
      <c r="Z168" t="inlineStr">
        <is>
          <t>0b1000011</t>
        </is>
      </c>
      <c r="AA168" t="inlineStr">
        <is>
          <t>0b1111111</t>
        </is>
      </c>
      <c r="AB168" t="inlineStr">
        <is>
          <t>0b1011111</t>
        </is>
      </c>
      <c r="AC168" t="inlineStr">
        <is>
          <t>0b100111</t>
        </is>
      </c>
      <c r="AD168" t="inlineStr">
        <is>
          <t>0b10111</t>
        </is>
      </c>
      <c r="AE168" t="inlineStr">
        <is>
          <t>0b110111</t>
        </is>
      </c>
      <c r="AF168" t="inlineStr">
        <is>
          <t>0b1110111</t>
        </is>
      </c>
      <c r="AG168" t="inlineStr">
        <is>
          <t>0b110111</t>
        </is>
      </c>
      <c r="AH168" t="inlineStr">
        <is>
          <t>0b110011</t>
        </is>
      </c>
      <c r="AI168" t="inlineStr">
        <is>
          <t>0b1001111</t>
        </is>
      </c>
      <c r="AJ168" t="inlineStr">
        <is>
          <t>0b1111011</t>
        </is>
      </c>
      <c r="AK168" t="inlineStr">
        <is>
          <t>0b1000011</t>
        </is>
      </c>
      <c r="AL168" t="inlineStr">
        <is>
          <t>0b1001111</t>
        </is>
      </c>
      <c r="AM168" t="inlineStr">
        <is>
          <t>0b1011111</t>
        </is>
      </c>
      <c r="AN168" t="inlineStr">
        <is>
          <t>0b1010111</t>
        </is>
      </c>
      <c r="AO168" t="inlineStr">
        <is>
          <t>0b11111</t>
        </is>
      </c>
      <c r="AP168" t="inlineStr">
        <is>
          <t>0b111011</t>
        </is>
      </c>
      <c r="AQ168" t="inlineStr">
        <is>
          <t>0b1001011</t>
        </is>
      </c>
      <c r="AR168" t="inlineStr">
        <is>
          <t>0b1011011</t>
        </is>
      </c>
      <c r="AS168" t="inlineStr">
        <is>
          <t>0b11111</t>
        </is>
      </c>
      <c r="AT168" t="inlineStr">
        <is>
          <t>0b1010111</t>
        </is>
      </c>
      <c r="AU168" t="inlineStr">
        <is>
          <t>0b100011</t>
        </is>
      </c>
      <c r="AV168" t="inlineStr">
        <is>
          <t>0b100111</t>
        </is>
      </c>
      <c r="AW168" t="inlineStr">
        <is>
          <t>0b1011</t>
        </is>
      </c>
      <c r="AX168" t="inlineStr">
        <is>
          <t>0b1001111</t>
        </is>
      </c>
      <c r="AY168" t="inlineStr">
        <is>
          <t>0b1010111</t>
        </is>
      </c>
      <c r="AZ168" t="inlineStr">
        <is>
          <t>0b101111</t>
        </is>
      </c>
      <c r="BA168" t="inlineStr">
        <is>
          <t>0b1110111</t>
        </is>
      </c>
      <c r="BB168" t="inlineStr">
        <is>
          <t>0b1000111</t>
        </is>
      </c>
      <c r="BC168" t="inlineStr">
        <is>
          <t>0b1101111</t>
        </is>
      </c>
      <c r="BD168" t="inlineStr">
        <is>
          <t>0b1001011</t>
        </is>
      </c>
      <c r="BE168" t="inlineStr">
        <is>
          <t>0b1000111</t>
        </is>
      </c>
      <c r="BF168" t="inlineStr">
        <is>
          <t>0b1011111</t>
        </is>
      </c>
      <c r="BG168" t="inlineStr">
        <is>
          <t>0b1101111</t>
        </is>
      </c>
      <c r="BH168" t="inlineStr">
        <is>
          <t>0b110111</t>
        </is>
      </c>
      <c r="BI168" t="inlineStr">
        <is>
          <t>0b1010011</t>
        </is>
      </c>
      <c r="BJ168" t="inlineStr">
        <is>
          <t>0b1111111</t>
        </is>
      </c>
      <c r="BK168" t="inlineStr">
        <is>
          <t>0b110111</t>
        </is>
      </c>
      <c r="BL168" t="inlineStr">
        <is>
          <t>0b1001011</t>
        </is>
      </c>
      <c r="BM168" t="inlineStr">
        <is>
          <t>0b1011111</t>
        </is>
      </c>
      <c r="BN168" t="inlineStr">
        <is>
          <t>0b1111111</t>
        </is>
      </c>
      <c r="BO168" t="inlineStr">
        <is>
          <t>0b101111</t>
        </is>
      </c>
      <c r="BP168" t="inlineStr">
        <is>
          <t>0b10111</t>
        </is>
      </c>
      <c r="BQ168" t="inlineStr">
        <is>
          <t>0b1111</t>
        </is>
      </c>
      <c r="BR168" t="inlineStr">
        <is>
          <t>0b1011011</t>
        </is>
      </c>
      <c r="BS168" t="inlineStr">
        <is>
          <t>0b1010011</t>
        </is>
      </c>
      <c r="BT168" t="inlineStr">
        <is>
          <t>0b111</t>
        </is>
      </c>
      <c r="BU168" t="inlineStr">
        <is>
          <t>0b101111</t>
        </is>
      </c>
      <c r="BV168" t="inlineStr">
        <is>
          <t>0b101011</t>
        </is>
      </c>
      <c r="BW168" t="inlineStr">
        <is>
          <t>0b1001111</t>
        </is>
      </c>
      <c r="BX168" t="inlineStr">
        <is>
          <t>0b10011</t>
        </is>
      </c>
      <c r="BY168" t="inlineStr">
        <is>
          <t>0b1011</t>
        </is>
      </c>
      <c r="BZ168" t="inlineStr">
        <is>
          <t>0b100011</t>
        </is>
      </c>
      <c r="CA168" t="inlineStr">
        <is>
          <t>0b1101111</t>
        </is>
      </c>
      <c r="CB168" t="inlineStr">
        <is>
          <t>0b111111</t>
        </is>
      </c>
      <c r="CC168" t="inlineStr">
        <is>
          <t>0b1001111</t>
        </is>
      </c>
      <c r="CD168" t="inlineStr">
        <is>
          <t>0b1100111</t>
        </is>
      </c>
      <c r="CE168" t="inlineStr">
        <is>
          <t>0b110111</t>
        </is>
      </c>
      <c r="CF168" t="inlineStr">
        <is>
          <t>0b1000011</t>
        </is>
      </c>
      <c r="CG168" t="inlineStr">
        <is>
          <t>0b101111</t>
        </is>
      </c>
      <c r="CH168" t="inlineStr">
        <is>
          <t>0b1101011</t>
        </is>
      </c>
      <c r="CI168" t="inlineStr">
        <is>
          <t>0b1011</t>
        </is>
      </c>
      <c r="CJ168" t="inlineStr">
        <is>
          <t>0b110111</t>
        </is>
      </c>
      <c r="CK168" t="inlineStr">
        <is>
          <t>0b11111</t>
        </is>
      </c>
      <c r="CL168" t="inlineStr">
        <is>
          <t>0b1001111</t>
        </is>
      </c>
      <c r="CM168" t="inlineStr">
        <is>
          <t>0b110111</t>
        </is>
      </c>
      <c r="CN168" t="inlineStr">
        <is>
          <t>0b1100011</t>
        </is>
      </c>
      <c r="CO168" t="inlineStr">
        <is>
          <t>0b1100011</t>
        </is>
      </c>
      <c r="CP168" t="inlineStr">
        <is>
          <t>0b1001011</t>
        </is>
      </c>
      <c r="CQ168" t="inlineStr">
        <is>
          <t>0b1010111</t>
        </is>
      </c>
      <c r="CR168" t="inlineStr">
        <is>
          <t>0b11111</t>
        </is>
      </c>
      <c r="CS168" t="inlineStr">
        <is>
          <t>0b111011</t>
        </is>
      </c>
      <c r="CT168" t="inlineStr">
        <is>
          <t>0b1111</t>
        </is>
      </c>
      <c r="CU168" t="inlineStr">
        <is>
          <t>0b110111</t>
        </is>
      </c>
      <c r="CV168" t="inlineStr">
        <is>
          <t>0b1110011</t>
        </is>
      </c>
      <c r="CW168" t="inlineStr">
        <is>
          <t>0b1111</t>
        </is>
      </c>
      <c r="CX168" t="inlineStr">
        <is>
          <t>0b10111</t>
        </is>
      </c>
      <c r="CY168" t="inlineStr">
        <is>
          <t>0b1011111</t>
        </is>
      </c>
      <c r="CZ168" t="inlineStr">
        <is>
          <t>0b111</t>
        </is>
      </c>
      <c r="DA168" t="inlineStr">
        <is>
          <t>0b11111</t>
        </is>
      </c>
      <c r="DB168" t="inlineStr">
        <is>
          <t>0b1110011</t>
        </is>
      </c>
      <c r="DC168" t="inlineStr">
        <is>
          <t>0b1000111</t>
        </is>
      </c>
      <c r="DD168" t="inlineStr">
        <is>
          <t>0b110011</t>
        </is>
      </c>
      <c r="DE168" t="inlineStr">
        <is>
          <t>0b1001011</t>
        </is>
      </c>
      <c r="DF168" t="inlineStr">
        <is>
          <t>0b111011</t>
        </is>
      </c>
      <c r="DG168" t="inlineStr">
        <is>
          <t>0b101111</t>
        </is>
      </c>
      <c r="DH168" t="inlineStr">
        <is>
          <t>0b1010011</t>
        </is>
      </c>
      <c r="DI168" t="inlineStr">
        <is>
          <t>0b1010111</t>
        </is>
      </c>
      <c r="DJ168" t="inlineStr">
        <is>
          <t>0b1101111</t>
        </is>
      </c>
      <c r="DK168" t="inlineStr">
        <is>
          <t>0b1000111</t>
        </is>
      </c>
      <c r="DL168" t="inlineStr">
        <is>
          <t>0b1111011</t>
        </is>
      </c>
      <c r="DM168" t="inlineStr">
        <is>
          <t>0b101111</t>
        </is>
      </c>
      <c r="DN168" t="inlineStr">
        <is>
          <t>0b1111011</t>
        </is>
      </c>
      <c r="DO168" t="inlineStr">
        <is>
          <t>0b100011</t>
        </is>
      </c>
      <c r="DP168" t="inlineStr">
        <is>
          <t>0b1011011</t>
        </is>
      </c>
      <c r="DQ168" t="inlineStr">
        <is>
          <t>0b101011</t>
        </is>
      </c>
      <c r="DR168" t="inlineStr">
        <is>
          <t>0b110111</t>
        </is>
      </c>
      <c r="DS168" t="inlineStr">
        <is>
          <t>0b1000011</t>
        </is>
      </c>
      <c r="DT168" t="inlineStr">
        <is>
          <t>0b1011</t>
        </is>
      </c>
      <c r="DU168" t="inlineStr">
        <is>
          <t>0b1010111</t>
        </is>
      </c>
      <c r="DV168" t="inlineStr">
        <is>
          <t>0b1011</t>
        </is>
      </c>
      <c r="DW168" t="inlineStr">
        <is>
          <t>0b111</t>
        </is>
      </c>
      <c r="DX168" t="inlineStr">
        <is>
          <t>0b1000011</t>
        </is>
      </c>
      <c r="DY168" t="inlineStr">
        <is>
          <t>0b11111</t>
        </is>
      </c>
      <c r="DZ168" t="inlineStr">
        <is>
          <t>0b11111</t>
        </is>
      </c>
      <c r="EA168" t="inlineStr">
        <is>
          <t>0b1111011</t>
        </is>
      </c>
      <c r="EB168" t="inlineStr">
        <is>
          <t>0b1111</t>
        </is>
      </c>
      <c r="EC168" t="inlineStr">
        <is>
          <t>0b1000111</t>
        </is>
      </c>
      <c r="ED168" t="inlineStr">
        <is>
          <t>0b1110111</t>
        </is>
      </c>
      <c r="EE168" t="inlineStr">
        <is>
          <t>0b1100111</t>
        </is>
      </c>
      <c r="EF168" t="inlineStr">
        <is>
          <t>0b1101111</t>
        </is>
      </c>
      <c r="EG168" t="inlineStr">
        <is>
          <t>0b1110011</t>
        </is>
      </c>
      <c r="EH168" t="inlineStr">
        <is>
          <t>0b1110111</t>
        </is>
      </c>
      <c r="EI168" t="inlineStr">
        <is>
          <t>0b1001111</t>
        </is>
      </c>
      <c r="EJ168" t="inlineStr">
        <is>
          <t>0b111</t>
        </is>
      </c>
      <c r="EK168" t="inlineStr">
        <is>
          <t>0b1011111</t>
        </is>
      </c>
      <c r="EL168" t="inlineStr">
        <is>
          <t>0b1001111</t>
        </is>
      </c>
      <c r="EM168" t="inlineStr">
        <is>
          <t>0b1110011</t>
        </is>
      </c>
      <c r="EN168" t="inlineStr">
        <is>
          <t>0b1110011</t>
        </is>
      </c>
      <c r="EO168" t="inlineStr">
        <is>
          <t>0b10111</t>
        </is>
      </c>
      <c r="EP168" t="inlineStr">
        <is>
          <t>0b10111</t>
        </is>
      </c>
      <c r="EQ168" t="inlineStr">
        <is>
          <t>0b11</t>
        </is>
      </c>
      <c r="ER168" t="inlineStr">
        <is>
          <t>0b1111</t>
        </is>
      </c>
      <c r="ES168" t="inlineStr">
        <is>
          <t>0b1100111</t>
        </is>
      </c>
      <c r="ET168" t="inlineStr">
        <is>
          <t>0b1010111</t>
        </is>
      </c>
      <c r="EU168" t="inlineStr">
        <is>
          <t>0b1101011</t>
        </is>
      </c>
      <c r="EV168" t="inlineStr">
        <is>
          <t>0b1110111</t>
        </is>
      </c>
      <c r="EW168" t="inlineStr">
        <is>
          <t>0b1101111</t>
        </is>
      </c>
      <c r="EX168" t="inlineStr">
        <is>
          <t>0b1101111</t>
        </is>
      </c>
      <c r="EY168" t="inlineStr">
        <is>
          <t>0b1110011</t>
        </is>
      </c>
      <c r="EZ168" t="inlineStr">
        <is>
          <t>0b1111011</t>
        </is>
      </c>
      <c r="FA168" t="inlineStr">
        <is>
          <t>0b11111</t>
        </is>
      </c>
      <c r="FB168" t="inlineStr">
        <is>
          <t>0b110111</t>
        </is>
      </c>
      <c r="FC168" t="inlineStr">
        <is>
          <t>0b100011</t>
        </is>
      </c>
      <c r="FD168" t="inlineStr">
        <is>
          <t>0b1001111</t>
        </is>
      </c>
      <c r="FE168" t="inlineStr">
        <is>
          <t>0b1001011</t>
        </is>
      </c>
      <c r="FF168" t="inlineStr">
        <is>
          <t>0b101111</t>
        </is>
      </c>
      <c r="FG168" t="inlineStr">
        <is>
          <t>0b1010111</t>
        </is>
      </c>
      <c r="FH168" t="inlineStr">
        <is>
          <t>0b1110111</t>
        </is>
      </c>
      <c r="FI168" t="inlineStr">
        <is>
          <t>0b1010011</t>
        </is>
      </c>
      <c r="FJ168" t="inlineStr">
        <is>
          <t>0b1001111</t>
        </is>
      </c>
      <c r="FK168" t="inlineStr">
        <is>
          <t>0b11111</t>
        </is>
      </c>
      <c r="FL168" t="inlineStr">
        <is>
          <t>0b101011</t>
        </is>
      </c>
      <c r="FM168" t="inlineStr">
        <is>
          <t>0b111011</t>
        </is>
      </c>
      <c r="FN168" t="inlineStr">
        <is>
          <t>0b1001111</t>
        </is>
      </c>
      <c r="FO168" t="inlineStr">
        <is>
          <t>0b110111</t>
        </is>
      </c>
      <c r="FP168" t="inlineStr">
        <is>
          <t>0b100111</t>
        </is>
      </c>
      <c r="FQ168" t="inlineStr">
        <is>
          <t>0b11111</t>
        </is>
      </c>
      <c r="FR168" t="inlineStr">
        <is>
          <t>0b110111</t>
        </is>
      </c>
      <c r="FS168" t="inlineStr">
        <is>
          <t>0b1010011</t>
        </is>
      </c>
      <c r="FT168" t="inlineStr">
        <is>
          <t>0b100111</t>
        </is>
      </c>
      <c r="FU168" t="inlineStr">
        <is>
          <t>0b111111</t>
        </is>
      </c>
      <c r="FV168" t="inlineStr">
        <is>
          <t>0b1000111</t>
        </is>
      </c>
      <c r="FW168" t="inlineStr">
        <is>
          <t>0b1110111</t>
        </is>
      </c>
      <c r="FX168" t="inlineStr">
        <is>
          <t>0b1011</t>
        </is>
      </c>
      <c r="FY168" t="inlineStr">
        <is>
          <t>0b1001011</t>
        </is>
      </c>
      <c r="FZ168" t="inlineStr">
        <is>
          <t>0b110111</t>
        </is>
      </c>
      <c r="GA168" t="inlineStr">
        <is>
          <t>0b111</t>
        </is>
      </c>
      <c r="GB168" t="inlineStr">
        <is>
          <t>0b110011</t>
        </is>
      </c>
      <c r="GC168" t="inlineStr">
        <is>
          <t>0b1100111</t>
        </is>
      </c>
      <c r="GD168" t="inlineStr">
        <is>
          <t>0b11011</t>
        </is>
      </c>
      <c r="GE168" t="inlineStr">
        <is>
          <t>0b1010111</t>
        </is>
      </c>
      <c r="GF168" t="inlineStr">
        <is>
          <t>0b1100111</t>
        </is>
      </c>
      <c r="GG168" t="inlineStr">
        <is>
          <t>0b10111</t>
        </is>
      </c>
      <c r="GH168" t="inlineStr">
        <is>
          <t>0b111011</t>
        </is>
      </c>
      <c r="GI168" t="inlineStr">
        <is>
          <t>0b1011111</t>
        </is>
      </c>
      <c r="GJ168" t="inlineStr">
        <is>
          <t>0b100111</t>
        </is>
      </c>
      <c r="GK168" t="inlineStr">
        <is>
          <t>0b11111</t>
        </is>
      </c>
      <c r="GL168" t="inlineStr">
        <is>
          <t>0b111</t>
        </is>
      </c>
      <c r="GM168" t="inlineStr">
        <is>
          <t>0b1011111</t>
        </is>
      </c>
      <c r="GN168" t="inlineStr">
        <is>
          <t>0b1011</t>
        </is>
      </c>
      <c r="GO168" t="inlineStr">
        <is>
          <t>0b11011</t>
        </is>
      </c>
      <c r="GP168" t="inlineStr">
        <is>
          <t>0b1100011</t>
        </is>
      </c>
      <c r="GQ168" t="inlineStr">
        <is>
          <t>0b1010111</t>
        </is>
      </c>
      <c r="GR168" t="inlineStr">
        <is>
          <t>0b10011</t>
        </is>
      </c>
      <c r="GS168" t="inlineStr">
        <is>
          <t>0b1111111</t>
        </is>
      </c>
      <c r="GT168" t="inlineStr">
        <is>
          <t>0b100111</t>
        </is>
      </c>
      <c r="GU168" t="inlineStr">
        <is>
          <t>0b111011</t>
        </is>
      </c>
      <c r="GV168" t="inlineStr">
        <is>
          <t>0b11111</t>
        </is>
      </c>
      <c r="GW168" t="inlineStr">
        <is>
          <t>0b1110111</t>
        </is>
      </c>
      <c r="GX168" t="inlineStr">
        <is>
          <t>0b1111111</t>
        </is>
      </c>
      <c r="GY168" t="inlineStr">
        <is>
          <t>0b1010011</t>
        </is>
      </c>
      <c r="GZ168" t="inlineStr">
        <is>
          <t>0b110111</t>
        </is>
      </c>
      <c r="HA168" t="inlineStr">
        <is>
          <t>0b1100111</t>
        </is>
      </c>
      <c r="HB168" t="inlineStr">
        <is>
          <t>0b1101011</t>
        </is>
      </c>
      <c r="HC168" t="inlineStr">
        <is>
          <t>0b11011</t>
        </is>
      </c>
      <c r="HD168" t="inlineStr">
        <is>
          <t>0b1010011</t>
        </is>
      </c>
      <c r="HE168" t="inlineStr">
        <is>
          <t>0b1000011</t>
        </is>
      </c>
      <c r="HF168" t="inlineStr">
        <is>
          <t>0b1011111</t>
        </is>
      </c>
      <c r="HG168" t="inlineStr">
        <is>
          <t>0b11111</t>
        </is>
      </c>
      <c r="HH168" t="inlineStr">
        <is>
          <t>0b1111111</t>
        </is>
      </c>
      <c r="HI168" t="inlineStr">
        <is>
          <t>0b101011</t>
        </is>
      </c>
      <c r="HJ168" t="inlineStr">
        <is>
          <t>0b101111</t>
        </is>
      </c>
      <c r="HK168" t="inlineStr">
        <is>
          <t>0b1000111</t>
        </is>
      </c>
      <c r="HL168" t="inlineStr">
        <is>
          <t>0b1110111</t>
        </is>
      </c>
      <c r="HM168" t="inlineStr">
        <is>
          <t>0b100011</t>
        </is>
      </c>
      <c r="HN168" t="inlineStr">
        <is>
          <t>0b111011</t>
        </is>
      </c>
      <c r="HO168" t="inlineStr">
        <is>
          <t>0b1000011</t>
        </is>
      </c>
      <c r="HP168" t="inlineStr">
        <is>
          <t>0b10111</t>
        </is>
      </c>
      <c r="HQ168" t="inlineStr">
        <is>
          <t>0b1101011</t>
        </is>
      </c>
      <c r="HR168" t="inlineStr">
        <is>
          <t>0b1110111</t>
        </is>
      </c>
      <c r="HS168" t="inlineStr">
        <is>
          <t>0b1110111</t>
        </is>
      </c>
      <c r="HT168" t="inlineStr">
        <is>
          <t>0b101011</t>
        </is>
      </c>
      <c r="HU168" t="inlineStr">
        <is>
          <t>0b1100111</t>
        </is>
      </c>
      <c r="HV168" t="inlineStr">
        <is>
          <t>0b1111</t>
        </is>
      </c>
      <c r="HW168" t="inlineStr">
        <is>
          <t>0b1011111</t>
        </is>
      </c>
      <c r="HX168" t="inlineStr">
        <is>
          <t>0b1011011</t>
        </is>
      </c>
      <c r="HY168" t="inlineStr">
        <is>
          <t>0b110111</t>
        </is>
      </c>
      <c r="HZ168" t="inlineStr">
        <is>
          <t>0b1011</t>
        </is>
      </c>
      <c r="IA168" t="inlineStr">
        <is>
          <t>0b1000111</t>
        </is>
      </c>
      <c r="IB168" t="inlineStr">
        <is>
          <t>0b111011</t>
        </is>
      </c>
      <c r="IC168" t="inlineStr">
        <is>
          <t>0b1001111</t>
        </is>
      </c>
      <c r="ID168" t="inlineStr">
        <is>
          <t>0b11</t>
        </is>
      </c>
      <c r="IE168" t="inlineStr">
        <is>
          <t>0b1011111</t>
        </is>
      </c>
      <c r="IF168" t="inlineStr">
        <is>
          <t>0b1000011</t>
        </is>
      </c>
      <c r="IG168" t="inlineStr">
        <is>
          <t>0b1111111</t>
        </is>
      </c>
      <c r="IH168" t="inlineStr">
        <is>
          <t>0b100111</t>
        </is>
      </c>
      <c r="II168" t="inlineStr">
        <is>
          <t>0b111011</t>
        </is>
      </c>
      <c r="IJ168" t="inlineStr">
        <is>
          <t>0b100111</t>
        </is>
      </c>
      <c r="IK168" t="inlineStr">
        <is>
          <t>0b1011011</t>
        </is>
      </c>
      <c r="IL168" t="inlineStr">
        <is>
          <t>0b1011111</t>
        </is>
      </c>
      <c r="IM168" t="inlineStr">
        <is>
          <t>0b1111011</t>
        </is>
      </c>
      <c r="IN168" t="inlineStr">
        <is>
          <t>0b1010011</t>
        </is>
      </c>
      <c r="IO168" t="inlineStr">
        <is>
          <t>0b10011</t>
        </is>
      </c>
      <c r="IP168" t="inlineStr">
        <is>
          <t>0b110111</t>
        </is>
      </c>
      <c r="IQ168" t="inlineStr">
        <is>
          <t>0b1001111</t>
        </is>
      </c>
      <c r="IR168" t="inlineStr">
        <is>
          <t>0b1100011</t>
        </is>
      </c>
      <c r="IS168" t="inlineStr">
        <is>
          <t>0b100011</t>
        </is>
      </c>
      <c r="IT168" t="inlineStr">
        <is>
          <t>0b1011</t>
        </is>
      </c>
      <c r="IU168" t="inlineStr">
        <is>
          <t>0b1111</t>
        </is>
      </c>
      <c r="IV168" t="inlineStr">
        <is>
          <t>0b11011</t>
        </is>
      </c>
      <c r="IW168" t="inlineStr">
        <is>
          <t>0b1011111</t>
        </is>
      </c>
      <c r="IX168" t="inlineStr">
        <is>
          <t>0b1111111</t>
        </is>
      </c>
      <c r="IY168" t="inlineStr">
        <is>
          <t>0b1011011</t>
        </is>
      </c>
      <c r="IZ168" t="inlineStr">
        <is>
          <t>0b10011</t>
        </is>
      </c>
      <c r="JA168" t="inlineStr">
        <is>
          <t>0b1011011</t>
        </is>
      </c>
      <c r="JB168" t="inlineStr">
        <is>
          <t>0b1011</t>
        </is>
      </c>
      <c r="JC168" t="inlineStr">
        <is>
          <t>0b111011</t>
        </is>
      </c>
      <c r="JD168" t="inlineStr">
        <is>
          <t>0b111</t>
        </is>
      </c>
      <c r="JE168" t="inlineStr">
        <is>
          <t>0b1110111</t>
        </is>
      </c>
      <c r="JF168" t="inlineStr">
        <is>
          <t>0b1101011</t>
        </is>
      </c>
      <c r="JG168" t="inlineStr">
        <is>
          <t>0b1001111</t>
        </is>
      </c>
      <c r="JH168" t="inlineStr">
        <is>
          <t>0b1111111</t>
        </is>
      </c>
      <c r="JI168" t="inlineStr">
        <is>
          <t>0b1011111</t>
        </is>
      </c>
      <c r="JJ168" t="inlineStr">
        <is>
          <t>0b1011</t>
        </is>
      </c>
      <c r="JK168" t="inlineStr">
        <is>
          <t>0b100011</t>
        </is>
      </c>
      <c r="JL168" t="inlineStr">
        <is>
          <t>0b111111</t>
        </is>
      </c>
      <c r="JM168" t="inlineStr">
        <is>
          <t>0b1110011</t>
        </is>
      </c>
      <c r="JN168" t="inlineStr">
        <is>
          <t>0b1000111</t>
        </is>
      </c>
      <c r="JO168" t="inlineStr">
        <is>
          <t>0b10011</t>
        </is>
      </c>
      <c r="JP168" t="inlineStr">
        <is>
          <t>0b1001011</t>
        </is>
      </c>
      <c r="JQ168" t="inlineStr">
        <is>
          <t>0b1011</t>
        </is>
      </c>
      <c r="JR168" t="inlineStr">
        <is>
          <t>0b100011</t>
        </is>
      </c>
      <c r="JS168" t="inlineStr">
        <is>
          <t>0b1010011</t>
        </is>
      </c>
      <c r="JT168" t="inlineStr">
        <is>
          <t>0b1011011</t>
        </is>
      </c>
      <c r="JU168" t="inlineStr">
        <is>
          <t>0b10111</t>
        </is>
      </c>
      <c r="JV168" t="inlineStr">
        <is>
          <t>0b1011011</t>
        </is>
      </c>
      <c r="JW168" t="inlineStr">
        <is>
          <t>0b1100111</t>
        </is>
      </c>
      <c r="JX168" t="inlineStr">
        <is>
          <t>0b1000011</t>
        </is>
      </c>
      <c r="JY168" t="inlineStr">
        <is>
          <t>0b100011</t>
        </is>
      </c>
      <c r="JZ168" t="inlineStr">
        <is>
          <t>0b1011011</t>
        </is>
      </c>
      <c r="KA168" t="inlineStr">
        <is>
          <t>0b1000011</t>
        </is>
      </c>
      <c r="KB168" t="inlineStr">
        <is>
          <t>0b100111</t>
        </is>
      </c>
      <c r="KC168" t="inlineStr">
        <is>
          <t>0b10111</t>
        </is>
      </c>
      <c r="KD168" t="inlineStr">
        <is>
          <t>0b11111</t>
        </is>
      </c>
      <c r="KE168" t="inlineStr">
        <is>
          <t>0b111111</t>
        </is>
      </c>
      <c r="KF168" t="inlineStr">
        <is>
          <t>0b110011</t>
        </is>
      </c>
      <c r="KG168" t="inlineStr">
        <is>
          <t>0b111</t>
        </is>
      </c>
      <c r="KH168" t="inlineStr">
        <is>
          <t>0b1111</t>
        </is>
      </c>
      <c r="KI168" t="inlineStr">
        <is>
          <t>0b1100011</t>
        </is>
      </c>
      <c r="KJ168" t="inlineStr">
        <is>
          <t>0b1010111</t>
        </is>
      </c>
      <c r="KK168" t="inlineStr">
        <is>
          <t>0b1100111</t>
        </is>
      </c>
      <c r="KL168" t="inlineStr">
        <is>
          <t>0b1101111</t>
        </is>
      </c>
      <c r="KM168" t="inlineStr">
        <is>
          <t>0b1111011</t>
        </is>
      </c>
      <c r="KN168" t="inlineStr">
        <is>
          <t>0b100011</t>
        </is>
      </c>
      <c r="KO168" t="inlineStr">
        <is>
          <t>0b1011111</t>
        </is>
      </c>
      <c r="KP168" t="inlineStr">
        <is>
          <t>0b1100111</t>
        </is>
      </c>
      <c r="KQ168" t="inlineStr">
        <is>
          <t>0b100111</t>
        </is>
      </c>
      <c r="KR168" t="inlineStr">
        <is>
          <t>0b1100111</t>
        </is>
      </c>
      <c r="KS168" t="inlineStr">
        <is>
          <t>0b1001011</t>
        </is>
      </c>
      <c r="KT168" t="inlineStr">
        <is>
          <t>0b1001011</t>
        </is>
      </c>
      <c r="KU168" t="inlineStr">
        <is>
          <t>0b1000011</t>
        </is>
      </c>
      <c r="KV168" t="inlineStr">
        <is>
          <t>0b1000011</t>
        </is>
      </c>
      <c r="KW168" t="inlineStr">
        <is>
          <t>0b1100111</t>
        </is>
      </c>
      <c r="KX168" t="inlineStr">
        <is>
          <t>0b110011</t>
        </is>
      </c>
    </row>
    <row r="169">
      <c r="B169" t="inlineStr">
        <is>
          <t>0b10011011</t>
        </is>
      </c>
      <c r="C169" t="inlineStr">
        <is>
          <t>0b11101011</t>
        </is>
      </c>
      <c r="D169" t="inlineStr">
        <is>
          <t>0b1010111</t>
        </is>
      </c>
      <c r="E169" t="inlineStr">
        <is>
          <t>0b10001111</t>
        </is>
      </c>
      <c r="F169" t="inlineStr">
        <is>
          <t>0b1011111</t>
        </is>
      </c>
      <c r="G169" t="inlineStr">
        <is>
          <t>0b10011</t>
        </is>
      </c>
      <c r="H169" t="inlineStr">
        <is>
          <t>0b11110011</t>
        </is>
      </c>
      <c r="I169" t="inlineStr">
        <is>
          <t>0b11111</t>
        </is>
      </c>
      <c r="J169" t="inlineStr">
        <is>
          <t>0b10001111</t>
        </is>
      </c>
      <c r="K169" t="inlineStr">
        <is>
          <t>0b10101111</t>
        </is>
      </c>
      <c r="L169" t="inlineStr">
        <is>
          <t>0b100111</t>
        </is>
      </c>
      <c r="M169" t="inlineStr">
        <is>
          <t>0b10000011</t>
        </is>
      </c>
      <c r="N169" t="inlineStr">
        <is>
          <t>0b100111</t>
        </is>
      </c>
      <c r="O169" t="inlineStr">
        <is>
          <t>0b10111111</t>
        </is>
      </c>
      <c r="P169" t="inlineStr">
        <is>
          <t>0b1001011</t>
        </is>
      </c>
      <c r="Q169" t="inlineStr">
        <is>
          <t>0b11100011</t>
        </is>
      </c>
      <c r="R169" t="inlineStr">
        <is>
          <t>0b111011</t>
        </is>
      </c>
      <c r="S169" t="inlineStr">
        <is>
          <t>0b101011</t>
        </is>
      </c>
      <c r="T169" t="inlineStr">
        <is>
          <t>0b111011</t>
        </is>
      </c>
      <c r="U169" t="inlineStr">
        <is>
          <t>0b10011111</t>
        </is>
      </c>
      <c r="V169" t="inlineStr">
        <is>
          <t>0b1111111</t>
        </is>
      </c>
      <c r="W169" t="inlineStr">
        <is>
          <t>0b101011</t>
        </is>
      </c>
      <c r="X169" t="inlineStr">
        <is>
          <t>0b10010111</t>
        </is>
      </c>
      <c r="Y169" t="inlineStr">
        <is>
          <t>0b11011011</t>
        </is>
      </c>
      <c r="Z169" t="inlineStr">
        <is>
          <t>0b11011</t>
        </is>
      </c>
      <c r="AA169" t="inlineStr">
        <is>
          <t>0b1010111</t>
        </is>
      </c>
      <c r="AB169" t="inlineStr">
        <is>
          <t>0b1011011</t>
        </is>
      </c>
      <c r="AC169" t="inlineStr">
        <is>
          <t>0b10001111</t>
        </is>
      </c>
      <c r="AD169" t="inlineStr">
        <is>
          <t>0b1110011</t>
        </is>
      </c>
      <c r="AE169" t="inlineStr">
        <is>
          <t>0b10011011</t>
        </is>
      </c>
      <c r="AF169" t="inlineStr">
        <is>
          <t>0b1000111</t>
        </is>
      </c>
      <c r="AG169" t="inlineStr">
        <is>
          <t>0b10111</t>
        </is>
      </c>
      <c r="AH169" t="inlineStr">
        <is>
          <t>0b10011</t>
        </is>
      </c>
      <c r="AI169" t="inlineStr">
        <is>
          <t>0b1000011</t>
        </is>
      </c>
      <c r="AJ169" t="inlineStr">
        <is>
          <t>0b11011111</t>
        </is>
      </c>
      <c r="AK169" t="inlineStr">
        <is>
          <t>0b10101111</t>
        </is>
      </c>
      <c r="AL169" t="inlineStr">
        <is>
          <t>0b10110111</t>
        </is>
      </c>
      <c r="AM169" t="inlineStr">
        <is>
          <t>0b11000111</t>
        </is>
      </c>
      <c r="AN169" t="inlineStr">
        <is>
          <t>0b10110111</t>
        </is>
      </c>
      <c r="AO169" t="inlineStr">
        <is>
          <t>0b1011</t>
        </is>
      </c>
      <c r="AP169" t="inlineStr">
        <is>
          <t>0b100011</t>
        </is>
      </c>
      <c r="AQ169" t="inlineStr">
        <is>
          <t>0b10100011</t>
        </is>
      </c>
      <c r="AR169" t="inlineStr">
        <is>
          <t>0b111011</t>
        </is>
      </c>
      <c r="AS169" t="inlineStr">
        <is>
          <t>0b10000011</t>
        </is>
      </c>
      <c r="AT169" t="inlineStr">
        <is>
          <t>0b11001111</t>
        </is>
      </c>
      <c r="AU169" t="inlineStr">
        <is>
          <t>0b1111011</t>
        </is>
      </c>
      <c r="AV169" t="inlineStr">
        <is>
          <t>0b11111</t>
        </is>
      </c>
      <c r="AW169" t="inlineStr">
        <is>
          <t>0b11110111</t>
        </is>
      </c>
      <c r="AX169" t="inlineStr">
        <is>
          <t>0b11001111</t>
        </is>
      </c>
      <c r="AY169" t="inlineStr">
        <is>
          <t>0b11001011</t>
        </is>
      </c>
      <c r="AZ169" t="inlineStr">
        <is>
          <t>0b10001111</t>
        </is>
      </c>
      <c r="BA169" t="inlineStr">
        <is>
          <t>0b11011111</t>
        </is>
      </c>
      <c r="BB169" t="inlineStr">
        <is>
          <t>0b10101011</t>
        </is>
      </c>
      <c r="BC169" t="inlineStr">
        <is>
          <t>0b11010011</t>
        </is>
      </c>
      <c r="BD169" t="inlineStr">
        <is>
          <t>0b11000111</t>
        </is>
      </c>
      <c r="BE169" t="inlineStr">
        <is>
          <t>0b110011</t>
        </is>
      </c>
      <c r="BF169" t="inlineStr">
        <is>
          <t>0b1000011</t>
        </is>
      </c>
      <c r="BG169" t="inlineStr">
        <is>
          <t>0b1010011</t>
        </is>
      </c>
      <c r="BH169" t="inlineStr">
        <is>
          <t>0b10011111</t>
        </is>
      </c>
      <c r="BI169" t="inlineStr">
        <is>
          <t>0b10111011</t>
        </is>
      </c>
      <c r="BJ169" t="inlineStr">
        <is>
          <t>0b1110111</t>
        </is>
      </c>
      <c r="BK169" t="inlineStr">
        <is>
          <t>0b10010111</t>
        </is>
      </c>
      <c r="BL169" t="inlineStr">
        <is>
          <t>0b110111</t>
        </is>
      </c>
      <c r="BM169" t="inlineStr">
        <is>
          <t>0b111011</t>
        </is>
      </c>
      <c r="BN169" t="inlineStr">
        <is>
          <t>0b1101011</t>
        </is>
      </c>
      <c r="BO169" t="inlineStr">
        <is>
          <t>0b1111</t>
        </is>
      </c>
      <c r="BP169" t="inlineStr">
        <is>
          <t>0b11</t>
        </is>
      </c>
      <c r="BQ169" t="inlineStr">
        <is>
          <t>0b1110111</t>
        </is>
      </c>
      <c r="BR169" t="inlineStr">
        <is>
          <t>0b1000011</t>
        </is>
      </c>
      <c r="BS169" t="inlineStr">
        <is>
          <t>0b11001011</t>
        </is>
      </c>
      <c r="BT169" t="inlineStr">
        <is>
          <t>0b11100111</t>
        </is>
      </c>
      <c r="BU169" t="inlineStr">
        <is>
          <t>0b10101111</t>
        </is>
      </c>
      <c r="BV169" t="inlineStr">
        <is>
          <t>0b11011</t>
        </is>
      </c>
      <c r="BW169" t="inlineStr">
        <is>
          <t>0b10100011</t>
        </is>
      </c>
      <c r="BX169" t="inlineStr">
        <is>
          <t>0b1101111</t>
        </is>
      </c>
      <c r="BY169" t="inlineStr">
        <is>
          <t>0b10000011</t>
        </is>
      </c>
      <c r="BZ169" t="inlineStr">
        <is>
          <t>0b10000111</t>
        </is>
      </c>
      <c r="CA169" t="inlineStr">
        <is>
          <t>0b1010011</t>
        </is>
      </c>
      <c r="CB169" t="inlineStr">
        <is>
          <t>0b10101011</t>
        </is>
      </c>
      <c r="CC169" t="inlineStr">
        <is>
          <t>0b11000111</t>
        </is>
      </c>
      <c r="CD169" t="inlineStr">
        <is>
          <t>0b11000111</t>
        </is>
      </c>
      <c r="CE169" t="inlineStr">
        <is>
          <t>0b10011111</t>
        </is>
      </c>
      <c r="CF169" t="inlineStr">
        <is>
          <t>0b111111</t>
        </is>
      </c>
      <c r="CG169" t="inlineStr">
        <is>
          <t>0b100111</t>
        </is>
      </c>
      <c r="CH169" t="inlineStr">
        <is>
          <t>0b11100111</t>
        </is>
      </c>
      <c r="CI169" t="inlineStr">
        <is>
          <t>0b1011011</t>
        </is>
      </c>
      <c r="CJ169" t="inlineStr">
        <is>
          <t>0b10101011</t>
        </is>
      </c>
      <c r="CK169" t="inlineStr">
        <is>
          <t>0b111</t>
        </is>
      </c>
      <c r="CL169" t="inlineStr">
        <is>
          <t>0b10110011</t>
        </is>
      </c>
      <c r="CM169" t="inlineStr">
        <is>
          <t>0b10010111</t>
        </is>
      </c>
      <c r="CN169" t="inlineStr">
        <is>
          <t>0b10110111</t>
        </is>
      </c>
      <c r="CO169" t="inlineStr">
        <is>
          <t>0b11010111</t>
        </is>
      </c>
      <c r="CP169" t="inlineStr">
        <is>
          <t>0b100011</t>
        </is>
      </c>
      <c r="CQ169" t="inlineStr">
        <is>
          <t>0b1000011</t>
        </is>
      </c>
      <c r="CR169" t="inlineStr">
        <is>
          <t>0b10001011</t>
        </is>
      </c>
      <c r="CS169" t="inlineStr">
        <is>
          <t>0b10100011</t>
        </is>
      </c>
      <c r="CT169" t="inlineStr">
        <is>
          <t>0b10001011</t>
        </is>
      </c>
      <c r="CU169" t="inlineStr">
        <is>
          <t>0b101011</t>
        </is>
      </c>
      <c r="CV169" t="inlineStr">
        <is>
          <t>0b1011011</t>
        </is>
      </c>
      <c r="CW169" t="inlineStr">
        <is>
          <t>0b1111111</t>
        </is>
      </c>
      <c r="CX169" t="inlineStr">
        <is>
          <t>0b1011</t>
        </is>
      </c>
      <c r="CY169" t="inlineStr">
        <is>
          <t>0b11011011</t>
        </is>
      </c>
      <c r="CZ169" t="inlineStr">
        <is>
          <t>0b1100011</t>
        </is>
      </c>
      <c r="DA169" t="inlineStr">
        <is>
          <t>0b10001011</t>
        </is>
      </c>
      <c r="DB169" t="inlineStr">
        <is>
          <t>0b1100111</t>
        </is>
      </c>
      <c r="DC169" t="inlineStr">
        <is>
          <t>0b111011</t>
        </is>
      </c>
      <c r="DD169" t="inlineStr">
        <is>
          <t>0b10011111</t>
        </is>
      </c>
      <c r="DE169" t="inlineStr">
        <is>
          <t>0b110011</t>
        </is>
      </c>
      <c r="DF169" t="inlineStr">
        <is>
          <t>0b10011011</t>
        </is>
      </c>
      <c r="DG169" t="inlineStr">
        <is>
          <t>0b10011011</t>
        </is>
      </c>
      <c r="DH169" t="inlineStr">
        <is>
          <t>0b111011</t>
        </is>
      </c>
      <c r="DI169" t="inlineStr">
        <is>
          <t>0b11010111</t>
        </is>
      </c>
      <c r="DJ169" t="inlineStr">
        <is>
          <t>0b11001111</t>
        </is>
      </c>
      <c r="DK169" t="inlineStr">
        <is>
          <t>0b11000111</t>
        </is>
      </c>
      <c r="DL169" t="inlineStr">
        <is>
          <t>0b1110111</t>
        </is>
      </c>
      <c r="DM169" t="inlineStr">
        <is>
          <t>0b10011011</t>
        </is>
      </c>
      <c r="DN169" t="inlineStr">
        <is>
          <t>0b1011111</t>
        </is>
      </c>
      <c r="DO169" t="inlineStr">
        <is>
          <t>0b1011</t>
        </is>
      </c>
      <c r="DP169" t="inlineStr">
        <is>
          <t>0b10101111</t>
        </is>
      </c>
      <c r="DQ169" t="inlineStr">
        <is>
          <t>0b1011</t>
        </is>
      </c>
      <c r="DR169" t="inlineStr">
        <is>
          <t>0b11011</t>
        </is>
      </c>
      <c r="DS169" t="inlineStr">
        <is>
          <t>0b10101011</t>
        </is>
      </c>
      <c r="DT169" t="inlineStr">
        <is>
          <t>0b1101111</t>
        </is>
      </c>
      <c r="DU169" t="inlineStr">
        <is>
          <t>0b110111</t>
        </is>
      </c>
      <c r="DV169" t="inlineStr">
        <is>
          <t>0b1101111</t>
        </is>
      </c>
      <c r="DW169" t="inlineStr">
        <is>
          <t>0b11101011</t>
        </is>
      </c>
      <c r="DX169" t="inlineStr">
        <is>
          <t>0b10100111</t>
        </is>
      </c>
      <c r="DY169" t="inlineStr">
        <is>
          <t>0b1111</t>
        </is>
      </c>
      <c r="DZ169" t="inlineStr">
        <is>
          <t>0b1111111</t>
        </is>
      </c>
      <c r="EA169" t="inlineStr">
        <is>
          <t>0b1011011</t>
        </is>
      </c>
      <c r="EB169" t="inlineStr">
        <is>
          <t>0b11101011</t>
        </is>
      </c>
      <c r="EC169" t="inlineStr">
        <is>
          <t>0b110011</t>
        </is>
      </c>
      <c r="ED169" t="inlineStr">
        <is>
          <t>0b11010011</t>
        </is>
      </c>
      <c r="EE169" t="inlineStr">
        <is>
          <t>0b10111111</t>
        </is>
      </c>
      <c r="EF169" t="inlineStr">
        <is>
          <t>0b1011011</t>
        </is>
      </c>
      <c r="EG169" t="inlineStr">
        <is>
          <t>0b11010011</t>
        </is>
      </c>
      <c r="EH169" t="inlineStr">
        <is>
          <t>0b1001111</t>
        </is>
      </c>
      <c r="EI169" t="inlineStr">
        <is>
          <t>0b11000111</t>
        </is>
      </c>
      <c r="EJ169" t="inlineStr">
        <is>
          <t>0b1110011</t>
        </is>
      </c>
      <c r="EK169" t="inlineStr">
        <is>
          <t>0b11001111</t>
        </is>
      </c>
      <c r="EL169" t="inlineStr">
        <is>
          <t>0b111011</t>
        </is>
      </c>
      <c r="EM169" t="inlineStr">
        <is>
          <t>0b1001111</t>
        </is>
      </c>
      <c r="EN169" t="inlineStr">
        <is>
          <t>0b11100111</t>
        </is>
      </c>
      <c r="EO169" t="inlineStr">
        <is>
          <t>0b10000011</t>
        </is>
      </c>
      <c r="EP169" t="inlineStr">
        <is>
          <t>0b11</t>
        </is>
      </c>
      <c r="EQ169" t="inlineStr">
        <is>
          <t>0b11</t>
        </is>
      </c>
      <c r="ER169" t="inlineStr">
        <is>
          <t>0b1100111</t>
        </is>
      </c>
      <c r="ES169" t="inlineStr">
        <is>
          <t>0b111011</t>
        </is>
      </c>
      <c r="ET169" t="inlineStr">
        <is>
          <t>0b111011</t>
        </is>
      </c>
      <c r="EU169" t="inlineStr">
        <is>
          <t>0b111011</t>
        </is>
      </c>
      <c r="EV169" t="inlineStr">
        <is>
          <t>0b11010111</t>
        </is>
      </c>
      <c r="EW169" t="inlineStr">
        <is>
          <t>0b1011111</t>
        </is>
      </c>
      <c r="EX169" t="inlineStr">
        <is>
          <t>0b1011011</t>
        </is>
      </c>
      <c r="EY169" t="inlineStr">
        <is>
          <t>0b11010011</t>
        </is>
      </c>
      <c r="EZ169" t="inlineStr">
        <is>
          <t>0b1010111</t>
        </is>
      </c>
      <c r="FA169" t="inlineStr">
        <is>
          <t>0b10000111</t>
        </is>
      </c>
      <c r="FB169" t="inlineStr">
        <is>
          <t>0b10010011</t>
        </is>
      </c>
      <c r="FC169" t="inlineStr">
        <is>
          <t>0b1111011</t>
        </is>
      </c>
      <c r="FD169" t="inlineStr">
        <is>
          <t>0b10100011</t>
        </is>
      </c>
      <c r="FE169" t="inlineStr">
        <is>
          <t>0b11011</t>
        </is>
      </c>
      <c r="FF169" t="inlineStr">
        <is>
          <t>0b11011</t>
        </is>
      </c>
      <c r="FG169" t="inlineStr">
        <is>
          <t>0b10111111</t>
        </is>
      </c>
      <c r="FH169" t="inlineStr">
        <is>
          <t>0b1111111</t>
        </is>
      </c>
      <c r="FI169" t="inlineStr">
        <is>
          <t>0b1010111</t>
        </is>
      </c>
      <c r="FJ169" t="inlineStr">
        <is>
          <t>0b10011111</t>
        </is>
      </c>
      <c r="FK169" t="inlineStr">
        <is>
          <t>0b11011</t>
        </is>
      </c>
      <c r="FL169" t="inlineStr">
        <is>
          <t>0b1011</t>
        </is>
      </c>
      <c r="FM169" t="inlineStr">
        <is>
          <t>0b10110111</t>
        </is>
      </c>
      <c r="FN169" t="inlineStr">
        <is>
          <t>0b10111011</t>
        </is>
      </c>
      <c r="FO169" t="inlineStr">
        <is>
          <t>0b10110111</t>
        </is>
      </c>
      <c r="FP169" t="inlineStr">
        <is>
          <t>0b10111</t>
        </is>
      </c>
      <c r="FQ169" t="inlineStr">
        <is>
          <t>0b1011</t>
        </is>
      </c>
      <c r="FR169" t="inlineStr">
        <is>
          <t>0b11011</t>
        </is>
      </c>
      <c r="FS169" t="inlineStr">
        <is>
          <t>0b11010111</t>
        </is>
      </c>
      <c r="FT169" t="inlineStr">
        <is>
          <t>0b10000011</t>
        </is>
      </c>
      <c r="FU169" t="inlineStr">
        <is>
          <t>0b10101111</t>
        </is>
      </c>
      <c r="FV169" t="inlineStr">
        <is>
          <t>0b10100011</t>
        </is>
      </c>
      <c r="FW169" t="inlineStr">
        <is>
          <t>0b11000111</t>
        </is>
      </c>
      <c r="FX169" t="inlineStr">
        <is>
          <t>0b11111011</t>
        </is>
      </c>
      <c r="FY169" t="inlineStr">
        <is>
          <t>0b111111</t>
        </is>
      </c>
      <c r="FZ169" t="inlineStr">
        <is>
          <t>0b10100011</t>
        </is>
      </c>
      <c r="GA169" t="inlineStr">
        <is>
          <t>0b11100011</t>
        </is>
      </c>
      <c r="GB169" t="inlineStr">
        <is>
          <t>0b11111</t>
        </is>
      </c>
      <c r="GC169" t="inlineStr">
        <is>
          <t>0b1001011</t>
        </is>
      </c>
      <c r="GD169" t="inlineStr">
        <is>
          <t>0b1011</t>
        </is>
      </c>
      <c r="GE169" t="inlineStr">
        <is>
          <t>0b111011</t>
        </is>
      </c>
      <c r="GF169" t="inlineStr">
        <is>
          <t>0b1010011</t>
        </is>
      </c>
      <c r="GG169" t="inlineStr">
        <is>
          <t>0b11110011</t>
        </is>
      </c>
      <c r="GH169" t="inlineStr">
        <is>
          <t>0b11011</t>
        </is>
      </c>
      <c r="GI169" t="inlineStr">
        <is>
          <t>0b10110111</t>
        </is>
      </c>
      <c r="GJ169" t="inlineStr">
        <is>
          <t>0b10011</t>
        </is>
      </c>
      <c r="GK169" t="inlineStr">
        <is>
          <t>0b11110111</t>
        </is>
      </c>
      <c r="GL169" t="inlineStr">
        <is>
          <t>0b1111011</t>
        </is>
      </c>
      <c r="GM169" t="inlineStr">
        <is>
          <t>0b11000111</t>
        </is>
      </c>
      <c r="GN169" t="inlineStr">
        <is>
          <t>0b1110111</t>
        </is>
      </c>
      <c r="GO169" t="inlineStr">
        <is>
          <t>0b1111011</t>
        </is>
      </c>
      <c r="GP169" t="inlineStr">
        <is>
          <t>0b1011011</t>
        </is>
      </c>
      <c r="GQ169" t="inlineStr">
        <is>
          <t>0b10111011</t>
        </is>
      </c>
      <c r="GR169" t="inlineStr">
        <is>
          <t>0b1101111</t>
        </is>
      </c>
      <c r="GS169" t="inlineStr">
        <is>
          <t>0b1100011</t>
        </is>
      </c>
      <c r="GT169" t="inlineStr">
        <is>
          <t>0b10001011</t>
        </is>
      </c>
      <c r="GU169" t="inlineStr">
        <is>
          <t>0b10010111</t>
        </is>
      </c>
      <c r="GV169" t="inlineStr">
        <is>
          <t>0b10011</t>
        </is>
      </c>
      <c r="GW169" t="inlineStr">
        <is>
          <t>0b11011111</t>
        </is>
      </c>
      <c r="GX169" t="inlineStr">
        <is>
          <t>0b11001111</t>
        </is>
      </c>
      <c r="GY169" t="inlineStr">
        <is>
          <t>0b10101011</t>
        </is>
      </c>
      <c r="GZ169" t="inlineStr">
        <is>
          <t>0b100111</t>
        </is>
      </c>
      <c r="HA169" t="inlineStr">
        <is>
          <t>0b1000011</t>
        </is>
      </c>
      <c r="HB169" t="inlineStr">
        <is>
          <t>0b11010011</t>
        </is>
      </c>
      <c r="HC169" t="inlineStr">
        <is>
          <t>0b1110011</t>
        </is>
      </c>
      <c r="HD169" t="inlineStr">
        <is>
          <t>0b1000111</t>
        </is>
      </c>
      <c r="HE169" t="inlineStr">
        <is>
          <t>0b110111</t>
        </is>
      </c>
      <c r="HF169" t="inlineStr">
        <is>
          <t>0b11000011</t>
        </is>
      </c>
      <c r="HG169" t="inlineStr">
        <is>
          <t>0b11111011</t>
        </is>
      </c>
      <c r="HH169" t="inlineStr">
        <is>
          <t>0b1100011</t>
        </is>
      </c>
      <c r="HI169" t="inlineStr">
        <is>
          <t>0b10001111</t>
        </is>
      </c>
      <c r="HJ169" t="inlineStr">
        <is>
          <t>0b10010011</t>
        </is>
      </c>
      <c r="HK169" t="inlineStr">
        <is>
          <t>0b10110111</t>
        </is>
      </c>
      <c r="HL169" t="inlineStr">
        <is>
          <t>0b11101011</t>
        </is>
      </c>
      <c r="HM169" t="inlineStr">
        <is>
          <t>0b101011</t>
        </is>
      </c>
      <c r="HN169" t="inlineStr">
        <is>
          <t>0b10010111</t>
        </is>
      </c>
      <c r="HO169" t="inlineStr">
        <is>
          <t>0b101011</t>
        </is>
      </c>
      <c r="HP169" t="inlineStr">
        <is>
          <t>0b1111111</t>
        </is>
      </c>
      <c r="HQ169" t="inlineStr">
        <is>
          <t>0b1100111</t>
        </is>
      </c>
      <c r="HR169" t="inlineStr">
        <is>
          <t>0b11001011</t>
        </is>
      </c>
      <c r="HS169" t="inlineStr">
        <is>
          <t>0b11011011</t>
        </is>
      </c>
      <c r="HT169" t="inlineStr">
        <is>
          <t>0b11111</t>
        </is>
      </c>
      <c r="HU169" t="inlineStr">
        <is>
          <t>0b11101011</t>
        </is>
      </c>
      <c r="HV169" t="inlineStr">
        <is>
          <t>0b1110111</t>
        </is>
      </c>
      <c r="HW169" t="inlineStr">
        <is>
          <t>0b101111</t>
        </is>
      </c>
      <c r="HX169" t="inlineStr">
        <is>
          <t>0b1001011</t>
        </is>
      </c>
      <c r="HY169" t="inlineStr">
        <is>
          <t>0b10011</t>
        </is>
      </c>
      <c r="HZ169" t="inlineStr">
        <is>
          <t>0b111</t>
        </is>
      </c>
      <c r="IA169" t="inlineStr">
        <is>
          <t>0b10111111</t>
        </is>
      </c>
      <c r="IB169" t="inlineStr">
        <is>
          <t>0b101011</t>
        </is>
      </c>
      <c r="IC169" t="inlineStr">
        <is>
          <t>0b1001111</t>
        </is>
      </c>
      <c r="ID169" t="inlineStr">
        <is>
          <t>0b1011111</t>
        </is>
      </c>
      <c r="IE169" t="inlineStr">
        <is>
          <t>0b11001111</t>
        </is>
      </c>
      <c r="IF169" t="inlineStr">
        <is>
          <t>0b111011</t>
        </is>
      </c>
      <c r="IG169" t="inlineStr">
        <is>
          <t>0b11101011</t>
        </is>
      </c>
      <c r="IH169" t="inlineStr">
        <is>
          <t>0b1110111</t>
        </is>
      </c>
      <c r="II169" t="inlineStr">
        <is>
          <t>0b10101111</t>
        </is>
      </c>
      <c r="IJ169" t="inlineStr">
        <is>
          <t>0b10111</t>
        </is>
      </c>
      <c r="IK169" t="inlineStr">
        <is>
          <t>0b11001111</t>
        </is>
      </c>
      <c r="IL169" t="inlineStr">
        <is>
          <t>0b111111</t>
        </is>
      </c>
      <c r="IM169" t="inlineStr">
        <is>
          <t>0b11011111</t>
        </is>
      </c>
      <c r="IN169" t="inlineStr">
        <is>
          <t>0b1001011</t>
        </is>
      </c>
      <c r="IO169" t="inlineStr">
        <is>
          <t>0b11111111</t>
        </is>
      </c>
      <c r="IP169" t="inlineStr">
        <is>
          <t>0b10000111</t>
        </is>
      </c>
      <c r="IQ169" t="inlineStr">
        <is>
          <t>0b11000011</t>
        </is>
      </c>
      <c r="IR169" t="inlineStr">
        <is>
          <t>0b1010011</t>
        </is>
      </c>
      <c r="IS169" t="inlineStr">
        <is>
          <t>0b10011011</t>
        </is>
      </c>
      <c r="IT169" t="inlineStr">
        <is>
          <t>0b1011</t>
        </is>
      </c>
      <c r="IU169" t="inlineStr">
        <is>
          <t>0b11111111</t>
        </is>
      </c>
      <c r="IV169" t="inlineStr">
        <is>
          <t>0b1111</t>
        </is>
      </c>
      <c r="IW169" t="inlineStr">
        <is>
          <t>0b111111</t>
        </is>
      </c>
      <c r="IX169" t="inlineStr">
        <is>
          <t>0b11010111</t>
        </is>
      </c>
      <c r="IY169" t="inlineStr">
        <is>
          <t>0b10111111</t>
        </is>
      </c>
      <c r="IZ169" t="inlineStr">
        <is>
          <t>0b1111111</t>
        </is>
      </c>
      <c r="JA169" t="inlineStr">
        <is>
          <t>0b1001011</t>
        </is>
      </c>
      <c r="JB169" t="inlineStr">
        <is>
          <t>0b11100011</t>
        </is>
      </c>
      <c r="JC169" t="inlineStr">
        <is>
          <t>0b11111</t>
        </is>
      </c>
      <c r="JD169" t="inlineStr">
        <is>
          <t>0b11001111</t>
        </is>
      </c>
      <c r="JE169" t="inlineStr">
        <is>
          <t>0b1010011</t>
        </is>
      </c>
      <c r="JF169" t="inlineStr">
        <is>
          <t>0b111111</t>
        </is>
      </c>
      <c r="JG169" t="inlineStr">
        <is>
          <t>0b101111</t>
        </is>
      </c>
      <c r="JH169" t="inlineStr">
        <is>
          <t>0b1101011</t>
        </is>
      </c>
      <c r="JI169" t="inlineStr">
        <is>
          <t>0b11000011</t>
        </is>
      </c>
      <c r="JJ169" t="inlineStr">
        <is>
          <t>0b11110111</t>
        </is>
      </c>
      <c r="JK169" t="inlineStr">
        <is>
          <t>0b10010111</t>
        </is>
      </c>
      <c r="JL169" t="inlineStr">
        <is>
          <t>0b11011</t>
        </is>
      </c>
      <c r="JM169" t="inlineStr">
        <is>
          <t>0b1001111</t>
        </is>
      </c>
      <c r="JN169" t="inlineStr">
        <is>
          <t>0b10101011</t>
        </is>
      </c>
      <c r="JO169" t="inlineStr">
        <is>
          <t>0b10000111</t>
        </is>
      </c>
      <c r="JP169" t="inlineStr">
        <is>
          <t>0b11000111</t>
        </is>
      </c>
      <c r="JQ169" t="inlineStr">
        <is>
          <t>0b11110011</t>
        </is>
      </c>
      <c r="JR169" t="inlineStr">
        <is>
          <t>0b1011</t>
        </is>
      </c>
      <c r="JS169" t="inlineStr">
        <is>
          <t>0b111111</t>
        </is>
      </c>
      <c r="JT169" t="inlineStr">
        <is>
          <t>0b110011</t>
        </is>
      </c>
      <c r="JU169" t="inlineStr">
        <is>
          <t>0b111</t>
        </is>
      </c>
      <c r="JV169" t="inlineStr">
        <is>
          <t>0b1000011</t>
        </is>
      </c>
      <c r="JW169" t="inlineStr">
        <is>
          <t>0b11000011</t>
        </is>
      </c>
      <c r="JX169" t="inlineStr">
        <is>
          <t>0b100111</t>
        </is>
      </c>
      <c r="JY169" t="inlineStr">
        <is>
          <t>0b111</t>
        </is>
      </c>
      <c r="JZ169" t="inlineStr">
        <is>
          <t>0b1000011</t>
        </is>
      </c>
      <c r="KA169" t="inlineStr">
        <is>
          <t>0b10100111</t>
        </is>
      </c>
      <c r="KB169" t="inlineStr">
        <is>
          <t>0b10100111</t>
        </is>
      </c>
      <c r="KC169" t="inlineStr">
        <is>
          <t>0b1011</t>
        </is>
      </c>
      <c r="KD169" t="inlineStr">
        <is>
          <t>0b11111111</t>
        </is>
      </c>
      <c r="KE169" t="inlineStr">
        <is>
          <t>0b10101111</t>
        </is>
      </c>
      <c r="KF169" t="inlineStr">
        <is>
          <t>0b10011011</t>
        </is>
      </c>
      <c r="KG169" t="inlineStr">
        <is>
          <t>0b11110011</t>
        </is>
      </c>
      <c r="KH169" t="inlineStr">
        <is>
          <t>0b1101111</t>
        </is>
      </c>
      <c r="KI169" t="inlineStr">
        <is>
          <t>0b10111111</t>
        </is>
      </c>
      <c r="KJ169" t="inlineStr">
        <is>
          <t>0b11010011</t>
        </is>
      </c>
      <c r="KK169" t="inlineStr">
        <is>
          <t>0b11001011</t>
        </is>
      </c>
      <c r="KL169" t="inlineStr">
        <is>
          <t>0b11011111</t>
        </is>
      </c>
      <c r="KM169" t="inlineStr">
        <is>
          <t>0b1101111</t>
        </is>
      </c>
      <c r="KN169" t="inlineStr">
        <is>
          <t>0b1011</t>
        </is>
      </c>
      <c r="KO169" t="inlineStr">
        <is>
          <t>0b1010111</t>
        </is>
      </c>
      <c r="KP169" t="inlineStr">
        <is>
          <t>0b1001111</t>
        </is>
      </c>
      <c r="KQ169" t="inlineStr">
        <is>
          <t>0b10111</t>
        </is>
      </c>
      <c r="KR169" t="inlineStr">
        <is>
          <t>0b11010111</t>
        </is>
      </c>
      <c r="KS169" t="inlineStr">
        <is>
          <t>0b10100111</t>
        </is>
      </c>
      <c r="KT169" t="inlineStr">
        <is>
          <t>0b110111</t>
        </is>
      </c>
      <c r="KU169" t="inlineStr">
        <is>
          <t>0b10100011</t>
        </is>
      </c>
      <c r="KV169" t="inlineStr">
        <is>
          <t>0b10101011</t>
        </is>
      </c>
      <c r="KW169" t="inlineStr">
        <is>
          <t>0b1000111</t>
        </is>
      </c>
      <c r="KX169" t="inlineStr">
        <is>
          <t>0b10011011</t>
        </is>
      </c>
    </row>
    <row r="170">
      <c r="B170" t="inlineStr">
        <is>
          <t>0b10010111</t>
        </is>
      </c>
      <c r="C170" t="inlineStr">
        <is>
          <t>0b11101111</t>
        </is>
      </c>
      <c r="D170" t="inlineStr">
        <is>
          <t>0b1010011</t>
        </is>
      </c>
      <c r="E170" t="inlineStr">
        <is>
          <t>0b10000111</t>
        </is>
      </c>
      <c r="F170" t="inlineStr">
        <is>
          <t>0b1010011</t>
        </is>
      </c>
      <c r="G170" t="inlineStr">
        <is>
          <t>0b10011</t>
        </is>
      </c>
      <c r="H170" t="inlineStr">
        <is>
          <t>0b11101111</t>
        </is>
      </c>
      <c r="I170" t="inlineStr">
        <is>
          <t>0b11011</t>
        </is>
      </c>
      <c r="J170" t="inlineStr">
        <is>
          <t>0b10010011</t>
        </is>
      </c>
      <c r="K170" t="inlineStr">
        <is>
          <t>0b10110011</t>
        </is>
      </c>
      <c r="L170" t="inlineStr">
        <is>
          <t>0b101011</t>
        </is>
      </c>
      <c r="M170" t="inlineStr">
        <is>
          <t>0b10000111</t>
        </is>
      </c>
      <c r="N170" t="inlineStr">
        <is>
          <t>0b110011</t>
        </is>
      </c>
      <c r="O170" t="inlineStr">
        <is>
          <t>0b10110111</t>
        </is>
      </c>
      <c r="P170" t="inlineStr">
        <is>
          <t>0b1001011</t>
        </is>
      </c>
      <c r="Q170" t="inlineStr">
        <is>
          <t>0b11100011</t>
        </is>
      </c>
      <c r="R170" t="inlineStr">
        <is>
          <t>0b1000111</t>
        </is>
      </c>
      <c r="S170" t="inlineStr">
        <is>
          <t>0b100111</t>
        </is>
      </c>
      <c r="T170" t="inlineStr">
        <is>
          <t>0b110111</t>
        </is>
      </c>
      <c r="U170" t="inlineStr">
        <is>
          <t>0b10100111</t>
        </is>
      </c>
      <c r="V170" t="inlineStr">
        <is>
          <t>0b1110011</t>
        </is>
      </c>
      <c r="W170" t="inlineStr">
        <is>
          <t>0b110011</t>
        </is>
      </c>
      <c r="X170" t="inlineStr">
        <is>
          <t>0b10010111</t>
        </is>
      </c>
      <c r="Y170" t="inlineStr">
        <is>
          <t>0b11010111</t>
        </is>
      </c>
      <c r="Z170" t="inlineStr">
        <is>
          <t>0b11111</t>
        </is>
      </c>
      <c r="AA170" t="inlineStr">
        <is>
          <t>0b1010111</t>
        </is>
      </c>
      <c r="AB170" t="inlineStr">
        <is>
          <t>0b1001111</t>
        </is>
      </c>
      <c r="AC170" t="inlineStr">
        <is>
          <t>0b10001111</t>
        </is>
      </c>
      <c r="AD170" t="inlineStr">
        <is>
          <t>0b1111011</t>
        </is>
      </c>
      <c r="AE170" t="inlineStr">
        <is>
          <t>0b10100011</t>
        </is>
      </c>
      <c r="AF170" t="inlineStr">
        <is>
          <t>0b1001111</t>
        </is>
      </c>
      <c r="AG170" t="inlineStr">
        <is>
          <t>0b111</t>
        </is>
      </c>
      <c r="AH170" t="inlineStr">
        <is>
          <t>0b1111</t>
        </is>
      </c>
      <c r="AI170" t="inlineStr">
        <is>
          <t>0b110111</t>
        </is>
      </c>
      <c r="AJ170" t="inlineStr">
        <is>
          <t>0b11011111</t>
        </is>
      </c>
      <c r="AK170" t="inlineStr">
        <is>
          <t>0b10100011</t>
        </is>
      </c>
      <c r="AL170" t="inlineStr">
        <is>
          <t>0b10110011</t>
        </is>
      </c>
      <c r="AM170" t="inlineStr">
        <is>
          <t>0b10111011</t>
        </is>
      </c>
      <c r="AN170" t="inlineStr">
        <is>
          <t>0b10111011</t>
        </is>
      </c>
      <c r="AO170" t="inlineStr">
        <is>
          <t>0b111</t>
        </is>
      </c>
      <c r="AP170" t="inlineStr">
        <is>
          <t>0b100011</t>
        </is>
      </c>
      <c r="AQ170" t="inlineStr">
        <is>
          <t>0b10100011</t>
        </is>
      </c>
      <c r="AR170" t="inlineStr">
        <is>
          <t>0b111111</t>
        </is>
      </c>
      <c r="AS170" t="inlineStr">
        <is>
          <t>0b10000111</t>
        </is>
      </c>
      <c r="AT170" t="inlineStr">
        <is>
          <t>0b11000011</t>
        </is>
      </c>
      <c r="AU170" t="inlineStr">
        <is>
          <t>0b1101111</t>
        </is>
      </c>
      <c r="AV170" t="inlineStr">
        <is>
          <t>0b100011</t>
        </is>
      </c>
      <c r="AW170" t="inlineStr">
        <is>
          <t>0b11101011</t>
        </is>
      </c>
      <c r="AX170" t="inlineStr">
        <is>
          <t>0b11010011</t>
        </is>
      </c>
      <c r="AY170" t="inlineStr">
        <is>
          <t>0b11001111</t>
        </is>
      </c>
      <c r="AZ170" t="inlineStr">
        <is>
          <t>0b10001011</t>
        </is>
      </c>
      <c r="BA170" t="inlineStr">
        <is>
          <t>0b11011011</t>
        </is>
      </c>
      <c r="BB170" t="inlineStr">
        <is>
          <t>0b10101111</t>
        </is>
      </c>
      <c r="BC170" t="inlineStr">
        <is>
          <t>0b11001011</t>
        </is>
      </c>
      <c r="BD170" t="inlineStr">
        <is>
          <t>0b10111111</t>
        </is>
      </c>
      <c r="BE170" t="inlineStr">
        <is>
          <t>0b110011</t>
        </is>
      </c>
      <c r="BF170" t="inlineStr">
        <is>
          <t>0b1001011</t>
        </is>
      </c>
      <c r="BG170" t="inlineStr">
        <is>
          <t>0b1010111</t>
        </is>
      </c>
      <c r="BH170" t="inlineStr">
        <is>
          <t>0b10100011</t>
        </is>
      </c>
      <c r="BI170" t="inlineStr">
        <is>
          <t>0b10111011</t>
        </is>
      </c>
      <c r="BJ170" t="inlineStr">
        <is>
          <t>0b1110011</t>
        </is>
      </c>
      <c r="BK170" t="inlineStr">
        <is>
          <t>0b10011011</t>
        </is>
      </c>
      <c r="BL170" t="inlineStr">
        <is>
          <t>0b111011</t>
        </is>
      </c>
      <c r="BM170" t="inlineStr">
        <is>
          <t>0b111111</t>
        </is>
      </c>
      <c r="BN170" t="inlineStr">
        <is>
          <t>0b1101111</t>
        </is>
      </c>
      <c r="BO170" t="inlineStr">
        <is>
          <t>0b1011</t>
        </is>
      </c>
      <c r="BP170" t="inlineStr">
        <is>
          <t>0b11111011</t>
        </is>
      </c>
      <c r="BQ170" t="inlineStr">
        <is>
          <t>0b1111011</t>
        </is>
      </c>
      <c r="BR170" t="inlineStr">
        <is>
          <t>0b111111</t>
        </is>
      </c>
      <c r="BS170" t="inlineStr">
        <is>
          <t>0b10111011</t>
        </is>
      </c>
      <c r="BT170" t="inlineStr">
        <is>
          <t>0b11011011</t>
        </is>
      </c>
      <c r="BU170" t="inlineStr">
        <is>
          <t>0b10110011</t>
        </is>
      </c>
      <c r="BV170" t="inlineStr">
        <is>
          <t>0b10111</t>
        </is>
      </c>
      <c r="BW170" t="inlineStr">
        <is>
          <t>0b10100011</t>
        </is>
      </c>
      <c r="BX170" t="inlineStr">
        <is>
          <t>0b1101011</t>
        </is>
      </c>
      <c r="BY170" t="inlineStr">
        <is>
          <t>0b1101111</t>
        </is>
      </c>
      <c r="BZ170" t="inlineStr">
        <is>
          <t>0b10000011</t>
        </is>
      </c>
      <c r="CA170" t="inlineStr">
        <is>
          <t>0b1011111</t>
        </is>
      </c>
      <c r="CB170" t="inlineStr">
        <is>
          <t>0b10011111</t>
        </is>
      </c>
      <c r="CC170" t="inlineStr">
        <is>
          <t>0b10111111</t>
        </is>
      </c>
      <c r="CD170" t="inlineStr">
        <is>
          <t>0b11000111</t>
        </is>
      </c>
      <c r="CE170" t="inlineStr">
        <is>
          <t>0b10010011</t>
        </is>
      </c>
      <c r="CF170" t="inlineStr">
        <is>
          <t>0b111111</t>
        </is>
      </c>
      <c r="CG170" t="inlineStr">
        <is>
          <t>0b11111</t>
        </is>
      </c>
      <c r="CH170" t="inlineStr">
        <is>
          <t>0b11100011</t>
        </is>
      </c>
      <c r="CI170" t="inlineStr">
        <is>
          <t>0b1100111</t>
        </is>
      </c>
      <c r="CJ170" t="inlineStr">
        <is>
          <t>0b10101111</t>
        </is>
      </c>
      <c r="CK170" t="inlineStr">
        <is>
          <t>0b11</t>
        </is>
      </c>
      <c r="CL170" t="inlineStr">
        <is>
          <t>0b10110011</t>
        </is>
      </c>
      <c r="CM170" t="inlineStr">
        <is>
          <t>0b10010011</t>
        </is>
      </c>
      <c r="CN170" t="inlineStr">
        <is>
          <t>0b11001011</t>
        </is>
      </c>
      <c r="CO170" t="inlineStr">
        <is>
          <t>0b11010011</t>
        </is>
      </c>
      <c r="CP170" t="inlineStr">
        <is>
          <t>0b101011</t>
        </is>
      </c>
      <c r="CQ170" t="inlineStr">
        <is>
          <t>0b1000011</t>
        </is>
      </c>
      <c r="CR170" t="inlineStr">
        <is>
          <t>0b10001111</t>
        </is>
      </c>
      <c r="CS170" t="inlineStr">
        <is>
          <t>0b10010011</t>
        </is>
      </c>
      <c r="CT170" t="inlineStr">
        <is>
          <t>0b1111111</t>
        </is>
      </c>
      <c r="CU170" t="inlineStr">
        <is>
          <t>0b101111</t>
        </is>
      </c>
      <c r="CV170" t="inlineStr">
        <is>
          <t>0b1100011</t>
        </is>
      </c>
      <c r="CW170" t="inlineStr">
        <is>
          <t>0b1111011</t>
        </is>
      </c>
      <c r="CX170" t="inlineStr">
        <is>
          <t>0b11</t>
        </is>
      </c>
      <c r="CY170" t="inlineStr">
        <is>
          <t>0b11010011</t>
        </is>
      </c>
      <c r="CZ170" t="inlineStr">
        <is>
          <t>0b1100011</t>
        </is>
      </c>
      <c r="DA170" t="inlineStr">
        <is>
          <t>0b10000011</t>
        </is>
      </c>
      <c r="DB170" t="inlineStr">
        <is>
          <t>0b1011111</t>
        </is>
      </c>
      <c r="DC170" t="inlineStr">
        <is>
          <t>0b110111</t>
        </is>
      </c>
      <c r="DD170" t="inlineStr">
        <is>
          <t>0b10100011</t>
        </is>
      </c>
      <c r="DE170" t="inlineStr">
        <is>
          <t>0b111011</t>
        </is>
      </c>
      <c r="DF170" t="inlineStr">
        <is>
          <t>0b10101011</t>
        </is>
      </c>
      <c r="DG170" t="inlineStr">
        <is>
          <t>0b10010111</t>
        </is>
      </c>
      <c r="DH170" t="inlineStr">
        <is>
          <t>0b111111</t>
        </is>
      </c>
      <c r="DI170" t="inlineStr">
        <is>
          <t>0b11001111</t>
        </is>
      </c>
      <c r="DJ170" t="inlineStr">
        <is>
          <t>0b11001111</t>
        </is>
      </c>
      <c r="DK170" t="inlineStr">
        <is>
          <t>0b10111111</t>
        </is>
      </c>
      <c r="DL170" t="inlineStr">
        <is>
          <t>0b1101011</t>
        </is>
      </c>
      <c r="DM170" t="inlineStr">
        <is>
          <t>0b10010011</t>
        </is>
      </c>
      <c r="DN170" t="inlineStr">
        <is>
          <t>0b1100111</t>
        </is>
      </c>
      <c r="DO170" t="inlineStr">
        <is>
          <t>0b11011</t>
        </is>
      </c>
      <c r="DP170" t="inlineStr">
        <is>
          <t>0b10111011</t>
        </is>
      </c>
      <c r="DQ170" t="inlineStr">
        <is>
          <t>0b11</t>
        </is>
      </c>
      <c r="DR170" t="inlineStr">
        <is>
          <t>0b1011</t>
        </is>
      </c>
      <c r="DS170" t="inlineStr">
        <is>
          <t>0b10101011</t>
        </is>
      </c>
      <c r="DT170" t="inlineStr">
        <is>
          <t>0b1100011</t>
        </is>
      </c>
      <c r="DU170" t="inlineStr">
        <is>
          <t>0b110111</t>
        </is>
      </c>
      <c r="DV170" t="inlineStr">
        <is>
          <t>0b1110011</t>
        </is>
      </c>
      <c r="DW170" t="inlineStr">
        <is>
          <t>0b11101011</t>
        </is>
      </c>
      <c r="DX170" t="inlineStr">
        <is>
          <t>0b10011011</t>
        </is>
      </c>
      <c r="DY170" t="inlineStr">
        <is>
          <t>0b100011</t>
        </is>
      </c>
      <c r="DZ170" t="inlineStr">
        <is>
          <t>0b1111111</t>
        </is>
      </c>
      <c r="EA170" t="inlineStr">
        <is>
          <t>0b1011111</t>
        </is>
      </c>
      <c r="EB170" t="inlineStr">
        <is>
          <t>0b11101111</t>
        </is>
      </c>
      <c r="EC170" t="inlineStr">
        <is>
          <t>0b110111</t>
        </is>
      </c>
      <c r="ED170" t="inlineStr">
        <is>
          <t>0b11000111</t>
        </is>
      </c>
      <c r="EE170" t="inlineStr">
        <is>
          <t>0b11000111</t>
        </is>
      </c>
      <c r="EF170" t="inlineStr">
        <is>
          <t>0b1101011</t>
        </is>
      </c>
      <c r="EG170" t="inlineStr">
        <is>
          <t>0b11011011</t>
        </is>
      </c>
      <c r="EH170" t="inlineStr">
        <is>
          <t>0b1000111</t>
        </is>
      </c>
      <c r="EI170" t="inlineStr">
        <is>
          <t>0b10111011</t>
        </is>
      </c>
      <c r="EJ170" t="inlineStr">
        <is>
          <t>0b1101111</t>
        </is>
      </c>
      <c r="EK170" t="inlineStr">
        <is>
          <t>0b11000111</t>
        </is>
      </c>
      <c r="EL170" t="inlineStr">
        <is>
          <t>0b111011</t>
        </is>
      </c>
      <c r="EM170" t="inlineStr">
        <is>
          <t>0b1000111</t>
        </is>
      </c>
      <c r="EN170" t="inlineStr">
        <is>
          <t>0b11011111</t>
        </is>
      </c>
      <c r="EO170" t="inlineStr">
        <is>
          <t>0b10000011</t>
        </is>
      </c>
      <c r="EP170" t="inlineStr">
        <is>
          <t>0b11111011</t>
        </is>
      </c>
      <c r="EQ170" t="inlineStr">
        <is>
          <t>0b11111111</t>
        </is>
      </c>
      <c r="ER170" t="inlineStr">
        <is>
          <t>0b1101011</t>
        </is>
      </c>
      <c r="ES170" t="inlineStr">
        <is>
          <t>0b111111</t>
        </is>
      </c>
      <c r="ET170" t="inlineStr">
        <is>
          <t>0b110111</t>
        </is>
      </c>
      <c r="EU170" t="inlineStr">
        <is>
          <t>0b101111</t>
        </is>
      </c>
      <c r="EV170" t="inlineStr">
        <is>
          <t>0b11100011</t>
        </is>
      </c>
      <c r="EW170" t="inlineStr">
        <is>
          <t>0b1011111</t>
        </is>
      </c>
      <c r="EX170" t="inlineStr">
        <is>
          <t>0b1010111</t>
        </is>
      </c>
      <c r="EY170" t="inlineStr">
        <is>
          <t>0b11011011</t>
        </is>
      </c>
      <c r="EZ170" t="inlineStr">
        <is>
          <t>0b1011011</t>
        </is>
      </c>
      <c r="FA170" t="inlineStr">
        <is>
          <t>0b10000011</t>
        </is>
      </c>
      <c r="FB170" t="inlineStr">
        <is>
          <t>0b10010011</t>
        </is>
      </c>
      <c r="FC170" t="inlineStr">
        <is>
          <t>0b10000011</t>
        </is>
      </c>
      <c r="FD170" t="inlineStr">
        <is>
          <t>0b10100011</t>
        </is>
      </c>
      <c r="FE170" t="inlineStr">
        <is>
          <t>0b100011</t>
        </is>
      </c>
      <c r="FF170" t="inlineStr">
        <is>
          <t>0b100011</t>
        </is>
      </c>
      <c r="FG170" t="inlineStr">
        <is>
          <t>0b10110111</t>
        </is>
      </c>
      <c r="FH170" t="inlineStr">
        <is>
          <t>0b1110011</t>
        </is>
      </c>
      <c r="FI170" t="inlineStr">
        <is>
          <t>0b1010011</t>
        </is>
      </c>
      <c r="FJ170" t="inlineStr">
        <is>
          <t>0b10101111</t>
        </is>
      </c>
      <c r="FK170" t="inlineStr">
        <is>
          <t>0b1011</t>
        </is>
      </c>
      <c r="FL170" t="inlineStr">
        <is>
          <t>0b1011</t>
        </is>
      </c>
      <c r="FM170" t="inlineStr">
        <is>
          <t>0b10111111</t>
        </is>
      </c>
      <c r="FN170" t="inlineStr">
        <is>
          <t>0b11001011</t>
        </is>
      </c>
      <c r="FO170" t="inlineStr">
        <is>
          <t>0b10110011</t>
        </is>
      </c>
      <c r="FP170" t="inlineStr">
        <is>
          <t>0b10111</t>
        </is>
      </c>
      <c r="FQ170" t="inlineStr">
        <is>
          <t>0b1111</t>
        </is>
      </c>
      <c r="FR170" t="inlineStr">
        <is>
          <t>0b100011</t>
        </is>
      </c>
      <c r="FS170" t="inlineStr">
        <is>
          <t>0b11001111</t>
        </is>
      </c>
      <c r="FT170" t="inlineStr">
        <is>
          <t>0b10000011</t>
        </is>
      </c>
      <c r="FU170" t="inlineStr">
        <is>
          <t>0b10101111</t>
        </is>
      </c>
      <c r="FV170" t="inlineStr">
        <is>
          <t>0b10011111</t>
        </is>
      </c>
      <c r="FW170" t="inlineStr">
        <is>
          <t>0b11010011</t>
        </is>
      </c>
      <c r="FX170" t="inlineStr">
        <is>
          <t>0b11111011</t>
        </is>
      </c>
      <c r="FY170" t="inlineStr">
        <is>
          <t>0b111011</t>
        </is>
      </c>
      <c r="FZ170" t="inlineStr">
        <is>
          <t>0b10011111</t>
        </is>
      </c>
      <c r="GA170" t="inlineStr">
        <is>
          <t>0b11100011</t>
        </is>
      </c>
      <c r="GB170" t="inlineStr">
        <is>
          <t>0b11011</t>
        </is>
      </c>
      <c r="GC170" t="inlineStr">
        <is>
          <t>0b111111</t>
        </is>
      </c>
      <c r="GD170" t="inlineStr">
        <is>
          <t>0b11111011</t>
        </is>
      </c>
      <c r="GE170" t="inlineStr">
        <is>
          <t>0b111011</t>
        </is>
      </c>
      <c r="GF170" t="inlineStr">
        <is>
          <t>0b1010011</t>
        </is>
      </c>
      <c r="GG170" t="inlineStr">
        <is>
          <t>0b11100111</t>
        </is>
      </c>
      <c r="GH170" t="inlineStr">
        <is>
          <t>0b11011</t>
        </is>
      </c>
      <c r="GI170" t="inlineStr">
        <is>
          <t>0b10110111</t>
        </is>
      </c>
      <c r="GJ170" t="inlineStr">
        <is>
          <t>0b1011</t>
        </is>
      </c>
      <c r="GK170" t="inlineStr">
        <is>
          <t>0b111</t>
        </is>
      </c>
      <c r="GL170" t="inlineStr">
        <is>
          <t>0b1111111</t>
        </is>
      </c>
      <c r="GM170" t="inlineStr">
        <is>
          <t>0b11001111</t>
        </is>
      </c>
      <c r="GN170" t="inlineStr">
        <is>
          <t>0b10000011</t>
        </is>
      </c>
      <c r="GO170" t="inlineStr">
        <is>
          <t>0b1101011</t>
        </is>
      </c>
      <c r="GP170" t="inlineStr">
        <is>
          <t>0b1101011</t>
        </is>
      </c>
      <c r="GQ170" t="inlineStr">
        <is>
          <t>0b10111111</t>
        </is>
      </c>
      <c r="GR170" t="inlineStr">
        <is>
          <t>0b1110111</t>
        </is>
      </c>
      <c r="GS170" t="inlineStr">
        <is>
          <t>0b1100111</t>
        </is>
      </c>
      <c r="GT170" t="inlineStr">
        <is>
          <t>0b10001111</t>
        </is>
      </c>
      <c r="GU170" t="inlineStr">
        <is>
          <t>0b10010111</t>
        </is>
      </c>
      <c r="GV170" t="inlineStr">
        <is>
          <t>0b1111</t>
        </is>
      </c>
      <c r="GW170" t="inlineStr">
        <is>
          <t>0b11011011</t>
        </is>
      </c>
      <c r="GX170" t="inlineStr">
        <is>
          <t>0b11001111</t>
        </is>
      </c>
      <c r="GY170" t="inlineStr">
        <is>
          <t>0b10101011</t>
        </is>
      </c>
      <c r="GZ170" t="inlineStr">
        <is>
          <t>0b100111</t>
        </is>
      </c>
      <c r="HA170" t="inlineStr">
        <is>
          <t>0b111111</t>
        </is>
      </c>
      <c r="HB170" t="inlineStr">
        <is>
          <t>0b11010011</t>
        </is>
      </c>
      <c r="HC170" t="inlineStr">
        <is>
          <t>0b1101111</t>
        </is>
      </c>
      <c r="HD170" t="inlineStr">
        <is>
          <t>0b1001011</t>
        </is>
      </c>
      <c r="HE170" t="inlineStr">
        <is>
          <t>0b110011</t>
        </is>
      </c>
      <c r="HF170" t="inlineStr">
        <is>
          <t>0b11000011</t>
        </is>
      </c>
      <c r="HG170" t="inlineStr">
        <is>
          <t>0b1011</t>
        </is>
      </c>
      <c r="HH170" t="inlineStr">
        <is>
          <t>0b1011011</t>
        </is>
      </c>
      <c r="HI170" t="inlineStr">
        <is>
          <t>0b10001011</t>
        </is>
      </c>
      <c r="HJ170" t="inlineStr">
        <is>
          <t>0b10100011</t>
        </is>
      </c>
      <c r="HK170" t="inlineStr">
        <is>
          <t>0b10110011</t>
        </is>
      </c>
      <c r="HL170" t="inlineStr">
        <is>
          <t>0b11011011</t>
        </is>
      </c>
      <c r="HM170" t="inlineStr">
        <is>
          <t>0b100111</t>
        </is>
      </c>
      <c r="HN170" t="inlineStr">
        <is>
          <t>0b10100011</t>
        </is>
      </c>
      <c r="HO170" t="inlineStr">
        <is>
          <t>0b100111</t>
        </is>
      </c>
      <c r="HP170" t="inlineStr">
        <is>
          <t>0b1111111</t>
        </is>
      </c>
      <c r="HQ170" t="inlineStr">
        <is>
          <t>0b1100011</t>
        </is>
      </c>
      <c r="HR170" t="inlineStr">
        <is>
          <t>0b11001011</t>
        </is>
      </c>
      <c r="HS170" t="inlineStr">
        <is>
          <t>0b11011111</t>
        </is>
      </c>
      <c r="HT170" t="inlineStr">
        <is>
          <t>0b11011</t>
        </is>
      </c>
      <c r="HU170" t="inlineStr">
        <is>
          <t>0b11101011</t>
        </is>
      </c>
      <c r="HV170" t="inlineStr">
        <is>
          <t>0b1101111</t>
        </is>
      </c>
      <c r="HW170" t="inlineStr">
        <is>
          <t>0b101011</t>
        </is>
      </c>
      <c r="HX170" t="inlineStr">
        <is>
          <t>0b1010011</t>
        </is>
      </c>
      <c r="HY170" t="inlineStr">
        <is>
          <t>0b11011</t>
        </is>
      </c>
      <c r="HZ170" t="inlineStr">
        <is>
          <t>0b11111111</t>
        </is>
      </c>
      <c r="IA170" t="inlineStr">
        <is>
          <t>0b11000111</t>
        </is>
      </c>
      <c r="IB170" t="inlineStr">
        <is>
          <t>0b110111</t>
        </is>
      </c>
      <c r="IC170" t="inlineStr">
        <is>
          <t>0b1000111</t>
        </is>
      </c>
      <c r="ID170" t="inlineStr">
        <is>
          <t>0b1101011</t>
        </is>
      </c>
      <c r="IE170" t="inlineStr">
        <is>
          <t>0b11001111</t>
        </is>
      </c>
      <c r="IF170" t="inlineStr">
        <is>
          <t>0b111011</t>
        </is>
      </c>
      <c r="IG170" t="inlineStr">
        <is>
          <t>0b11110011</t>
        </is>
      </c>
      <c r="IH170" t="inlineStr">
        <is>
          <t>0b10000111</t>
        </is>
      </c>
      <c r="II170" t="inlineStr">
        <is>
          <t>0b10101011</t>
        </is>
      </c>
      <c r="IJ170" t="inlineStr">
        <is>
          <t>0b1011</t>
        </is>
      </c>
      <c r="IK170" t="inlineStr">
        <is>
          <t>0b11001111</t>
        </is>
      </c>
      <c r="IL170" t="inlineStr">
        <is>
          <t>0b111011</t>
        </is>
      </c>
      <c r="IM170" t="inlineStr">
        <is>
          <t>0b11011011</t>
        </is>
      </c>
      <c r="IN170" t="inlineStr">
        <is>
          <t>0b1001011</t>
        </is>
      </c>
      <c r="IO170" t="inlineStr">
        <is>
          <t>0b11111111</t>
        </is>
      </c>
      <c r="IP170" t="inlineStr">
        <is>
          <t>0b10000111</t>
        </is>
      </c>
      <c r="IQ170" t="inlineStr">
        <is>
          <t>0b10111011</t>
        </is>
      </c>
      <c r="IR170" t="inlineStr">
        <is>
          <t>0b1001111</t>
        </is>
      </c>
      <c r="IS170" t="inlineStr">
        <is>
          <t>0b10001011</t>
        </is>
      </c>
      <c r="IT170" t="inlineStr">
        <is>
          <t>0b11111011</t>
        </is>
      </c>
      <c r="IU170" t="inlineStr">
        <is>
          <t>0b11111011</t>
        </is>
      </c>
      <c r="IV170" t="inlineStr">
        <is>
          <t>0b1111</t>
        </is>
      </c>
      <c r="IW170" t="inlineStr">
        <is>
          <t>0b1000011</t>
        </is>
      </c>
      <c r="IX170" t="inlineStr">
        <is>
          <t>0b11011111</t>
        </is>
      </c>
      <c r="IY170" t="inlineStr">
        <is>
          <t>0b10110111</t>
        </is>
      </c>
      <c r="IZ170" t="inlineStr">
        <is>
          <t>0b10000011</t>
        </is>
      </c>
      <c r="JA170" t="inlineStr">
        <is>
          <t>0b111011</t>
        </is>
      </c>
      <c r="JB170" t="inlineStr">
        <is>
          <t>0b11100011</t>
        </is>
      </c>
      <c r="JC170" t="inlineStr">
        <is>
          <t>0b101111</t>
        </is>
      </c>
      <c r="JD170" t="inlineStr">
        <is>
          <t>0b11011011</t>
        </is>
      </c>
      <c r="JE170" t="inlineStr">
        <is>
          <t>0b1011011</t>
        </is>
      </c>
      <c r="JF170" t="inlineStr">
        <is>
          <t>0b111011</t>
        </is>
      </c>
      <c r="JG170" t="inlineStr">
        <is>
          <t>0b101011</t>
        </is>
      </c>
      <c r="JH170" t="inlineStr">
        <is>
          <t>0b1110011</t>
        </is>
      </c>
      <c r="JI170" t="inlineStr">
        <is>
          <t>0b11000111</t>
        </is>
      </c>
      <c r="JJ170" t="inlineStr">
        <is>
          <t>0b11100111</t>
        </is>
      </c>
      <c r="JK170" t="inlineStr">
        <is>
          <t>0b10001111</t>
        </is>
      </c>
      <c r="JL170" t="inlineStr">
        <is>
          <t>0b10111</t>
        </is>
      </c>
      <c r="JM170" t="inlineStr">
        <is>
          <t>0b1001111</t>
        </is>
      </c>
      <c r="JN170" t="inlineStr">
        <is>
          <t>0b10110011</t>
        </is>
      </c>
      <c r="JO170" t="inlineStr">
        <is>
          <t>0b10001011</t>
        </is>
      </c>
      <c r="JP170" t="inlineStr">
        <is>
          <t>0b10110111</t>
        </is>
      </c>
      <c r="JQ170" t="inlineStr">
        <is>
          <t>0b11110011</t>
        </is>
      </c>
      <c r="JR170" t="inlineStr">
        <is>
          <t>0b111</t>
        </is>
      </c>
      <c r="JS170" t="inlineStr">
        <is>
          <t>0b1000011</t>
        </is>
      </c>
      <c r="JT170" t="inlineStr">
        <is>
          <t>0b111011</t>
        </is>
      </c>
      <c r="JU170" t="inlineStr">
        <is>
          <t>0b1111</t>
        </is>
      </c>
      <c r="JV170" t="inlineStr">
        <is>
          <t>0b1000111</t>
        </is>
      </c>
      <c r="JW170" t="inlineStr">
        <is>
          <t>0b11001011</t>
        </is>
      </c>
      <c r="JX170" t="inlineStr">
        <is>
          <t>0b101011</t>
        </is>
      </c>
      <c r="JY170" t="inlineStr">
        <is>
          <t>0b111</t>
        </is>
      </c>
      <c r="JZ170" t="inlineStr">
        <is>
          <t>0b1010011</t>
        </is>
      </c>
      <c r="KA170" t="inlineStr">
        <is>
          <t>0b10111011</t>
        </is>
      </c>
      <c r="KB170" t="inlineStr">
        <is>
          <t>0b10100011</t>
        </is>
      </c>
      <c r="KC170" t="inlineStr">
        <is>
          <t>0b1011</t>
        </is>
      </c>
      <c r="KD170" t="inlineStr">
        <is>
          <t>0b11</t>
        </is>
      </c>
      <c r="KE170" t="inlineStr">
        <is>
          <t>0b10110011</t>
        </is>
      </c>
      <c r="KF170" t="inlineStr">
        <is>
          <t>0b10001111</t>
        </is>
      </c>
      <c r="KG170" t="inlineStr">
        <is>
          <t>0b11101111</t>
        </is>
      </c>
      <c r="KH170" t="inlineStr">
        <is>
          <t>0b1101011</t>
        </is>
      </c>
      <c r="KI170" t="inlineStr">
        <is>
          <t>0b11001011</t>
        </is>
      </c>
      <c r="KJ170" t="inlineStr">
        <is>
          <t>0b11010011</t>
        </is>
      </c>
      <c r="KK170" t="inlineStr">
        <is>
          <t>0b11000011</t>
        </is>
      </c>
      <c r="KL170" t="inlineStr">
        <is>
          <t>0b11011111</t>
        </is>
      </c>
      <c r="KM170" t="inlineStr">
        <is>
          <t>0b1101011</t>
        </is>
      </c>
      <c r="KN170" t="inlineStr">
        <is>
          <t>0b11111111</t>
        </is>
      </c>
      <c r="KO170" t="inlineStr">
        <is>
          <t>0b1001011</t>
        </is>
      </c>
      <c r="KP170" t="inlineStr">
        <is>
          <t>0b1001011</t>
        </is>
      </c>
      <c r="KQ170" t="inlineStr">
        <is>
          <t>0b111</t>
        </is>
      </c>
      <c r="KR170" t="inlineStr">
        <is>
          <t>0b11001111</t>
        </is>
      </c>
      <c r="KS170" t="inlineStr">
        <is>
          <t>0b10100111</t>
        </is>
      </c>
      <c r="KT170" t="inlineStr">
        <is>
          <t>0b110111</t>
        </is>
      </c>
      <c r="KU170" t="inlineStr">
        <is>
          <t>0b10100011</t>
        </is>
      </c>
      <c r="KV170" t="inlineStr">
        <is>
          <t>0b10110011</t>
        </is>
      </c>
      <c r="KW170" t="inlineStr">
        <is>
          <t>0b111011</t>
        </is>
      </c>
      <c r="KX170" t="inlineStr">
        <is>
          <t>0b10010111</t>
        </is>
      </c>
    </row>
    <row r="171">
      <c r="B171" t="inlineStr">
        <is>
          <t>0b10010011</t>
        </is>
      </c>
      <c r="C171" t="inlineStr">
        <is>
          <t>0b11100111</t>
        </is>
      </c>
      <c r="D171" t="inlineStr">
        <is>
          <t>0b1010011</t>
        </is>
      </c>
      <c r="E171" t="inlineStr">
        <is>
          <t>0b10001011</t>
        </is>
      </c>
      <c r="F171" t="inlineStr">
        <is>
          <t>0b1011011</t>
        </is>
      </c>
      <c r="G171" t="inlineStr">
        <is>
          <t>0b1111</t>
        </is>
      </c>
      <c r="H171" t="inlineStr">
        <is>
          <t>0b11101011</t>
        </is>
      </c>
      <c r="I171" t="inlineStr">
        <is>
          <t>0b1111</t>
        </is>
      </c>
      <c r="J171" t="inlineStr">
        <is>
          <t>0b10001111</t>
        </is>
      </c>
      <c r="K171" t="inlineStr">
        <is>
          <t>0b10110111</t>
        </is>
      </c>
      <c r="L171" t="inlineStr">
        <is>
          <t>0b11111</t>
        </is>
      </c>
      <c r="M171" t="inlineStr">
        <is>
          <t>0b10000111</t>
        </is>
      </c>
      <c r="N171" t="inlineStr">
        <is>
          <t>0b101111</t>
        </is>
      </c>
      <c r="O171" t="inlineStr">
        <is>
          <t>0b11000011</t>
        </is>
      </c>
      <c r="P171" t="inlineStr">
        <is>
          <t>0b1010011</t>
        </is>
      </c>
      <c r="Q171" t="inlineStr">
        <is>
          <t>0b11011011</t>
        </is>
      </c>
      <c r="R171" t="inlineStr">
        <is>
          <t>0b1000011</t>
        </is>
      </c>
      <c r="S171" t="inlineStr">
        <is>
          <t>0b110111</t>
        </is>
      </c>
      <c r="T171" t="inlineStr">
        <is>
          <t>0b1000011</t>
        </is>
      </c>
      <c r="U171" t="inlineStr">
        <is>
          <t>0b10100111</t>
        </is>
      </c>
      <c r="V171" t="inlineStr">
        <is>
          <t>0b1111111</t>
        </is>
      </c>
      <c r="W171" t="inlineStr">
        <is>
          <t>0b101111</t>
        </is>
      </c>
      <c r="X171" t="inlineStr">
        <is>
          <t>0b10011111</t>
        </is>
      </c>
      <c r="Y171" t="inlineStr">
        <is>
          <t>0b11010111</t>
        </is>
      </c>
      <c r="Z171" t="inlineStr">
        <is>
          <t>0b11111</t>
        </is>
      </c>
      <c r="AA171" t="inlineStr">
        <is>
          <t>0b1010111</t>
        </is>
      </c>
      <c r="AB171" t="inlineStr">
        <is>
          <t>0b1001111</t>
        </is>
      </c>
      <c r="AC171" t="inlineStr">
        <is>
          <t>0b10001011</t>
        </is>
      </c>
      <c r="AD171" t="inlineStr">
        <is>
          <t>0b1101111</t>
        </is>
      </c>
      <c r="AE171" t="inlineStr">
        <is>
          <t>0b10100111</t>
        </is>
      </c>
      <c r="AF171" t="inlineStr">
        <is>
          <t>0b1000111</t>
        </is>
      </c>
      <c r="AG171" t="inlineStr">
        <is>
          <t>0b10111</t>
        </is>
      </c>
      <c r="AH171" t="inlineStr">
        <is>
          <t>0b1011</t>
        </is>
      </c>
      <c r="AI171" t="inlineStr">
        <is>
          <t>0b110011</t>
        </is>
      </c>
      <c r="AJ171" t="inlineStr">
        <is>
          <t>0b11011011</t>
        </is>
      </c>
      <c r="AK171" t="inlineStr">
        <is>
          <t>0b10101111</t>
        </is>
      </c>
      <c r="AL171" t="inlineStr">
        <is>
          <t>0b10101111</t>
        </is>
      </c>
      <c r="AM171" t="inlineStr">
        <is>
          <t>0b10111111</t>
        </is>
      </c>
      <c r="AN171" t="inlineStr">
        <is>
          <t>0b10101111</t>
        </is>
      </c>
      <c r="AO171" t="inlineStr">
        <is>
          <t>0b1011</t>
        </is>
      </c>
      <c r="AP171" t="inlineStr">
        <is>
          <t>0b100111</t>
        </is>
      </c>
      <c r="AQ171" t="inlineStr">
        <is>
          <t>0b10011111</t>
        </is>
      </c>
      <c r="AR171" t="inlineStr">
        <is>
          <t>0b1000011</t>
        </is>
      </c>
      <c r="AS171" t="inlineStr">
        <is>
          <t>0b10000011</t>
        </is>
      </c>
      <c r="AT171" t="inlineStr">
        <is>
          <t>0b11000111</t>
        </is>
      </c>
      <c r="AU171" t="inlineStr">
        <is>
          <t>0b1111011</t>
        </is>
      </c>
      <c r="AV171" t="inlineStr">
        <is>
          <t>0b10111</t>
        </is>
      </c>
      <c r="AW171" t="inlineStr">
        <is>
          <t>0b11110011</t>
        </is>
      </c>
      <c r="AX171" t="inlineStr">
        <is>
          <t>0b11001111</t>
        </is>
      </c>
      <c r="AY171" t="inlineStr">
        <is>
          <t>0b11001011</t>
        </is>
      </c>
      <c r="AZ171" t="inlineStr">
        <is>
          <t>0b10001011</t>
        </is>
      </c>
      <c r="BA171" t="inlineStr">
        <is>
          <t>0b11011111</t>
        </is>
      </c>
      <c r="BB171" t="inlineStr">
        <is>
          <t>0b10100111</t>
        </is>
      </c>
      <c r="BC171" t="inlineStr">
        <is>
          <t>0b11001011</t>
        </is>
      </c>
      <c r="BD171" t="inlineStr">
        <is>
          <t>0b11000011</t>
        </is>
      </c>
      <c r="BE171" t="inlineStr">
        <is>
          <t>0b101011</t>
        </is>
      </c>
      <c r="BF171" t="inlineStr">
        <is>
          <t>0b1000111</t>
        </is>
      </c>
      <c r="BG171" t="inlineStr">
        <is>
          <t>0b1010111</t>
        </is>
      </c>
      <c r="BH171" t="inlineStr">
        <is>
          <t>0b10100111</t>
        </is>
      </c>
      <c r="BI171" t="inlineStr">
        <is>
          <t>0b10111011</t>
        </is>
      </c>
      <c r="BJ171" t="inlineStr">
        <is>
          <t>0b1110111</t>
        </is>
      </c>
      <c r="BK171" t="inlineStr">
        <is>
          <t>0b10010011</t>
        </is>
      </c>
      <c r="BL171" t="inlineStr">
        <is>
          <t>0b110011</t>
        </is>
      </c>
      <c r="BM171" t="inlineStr">
        <is>
          <t>0b1000011</t>
        </is>
      </c>
      <c r="BN171" t="inlineStr">
        <is>
          <t>0b1010111</t>
        </is>
      </c>
      <c r="BO171" t="inlineStr">
        <is>
          <t>0b1011</t>
        </is>
      </c>
      <c r="BP171" t="inlineStr">
        <is>
          <t>0b111</t>
        </is>
      </c>
      <c r="BQ171" t="inlineStr">
        <is>
          <t>0b1111111</t>
        </is>
      </c>
      <c r="BR171" t="inlineStr">
        <is>
          <t>0b111011</t>
        </is>
      </c>
      <c r="BS171" t="inlineStr">
        <is>
          <t>0b10110111</t>
        </is>
      </c>
      <c r="BT171" t="inlineStr">
        <is>
          <t>0b11100011</t>
        </is>
      </c>
      <c r="BU171" t="inlineStr">
        <is>
          <t>0b10100111</t>
        </is>
      </c>
      <c r="BV171" t="inlineStr">
        <is>
          <t>0b11011</t>
        </is>
      </c>
      <c r="BW171" t="inlineStr">
        <is>
          <t>0b10100111</t>
        </is>
      </c>
      <c r="BX171" t="inlineStr">
        <is>
          <t>0b1100111</t>
        </is>
      </c>
      <c r="BY171" t="inlineStr">
        <is>
          <t>0b1110111</t>
        </is>
      </c>
      <c r="BZ171" t="inlineStr">
        <is>
          <t>0b10010011</t>
        </is>
      </c>
      <c r="CA171" t="inlineStr">
        <is>
          <t>0b1010111</t>
        </is>
      </c>
      <c r="CB171" t="inlineStr">
        <is>
          <t>0b10011011</t>
        </is>
      </c>
      <c r="CC171" t="inlineStr">
        <is>
          <t>0b11000111</t>
        </is>
      </c>
      <c r="CD171" t="inlineStr">
        <is>
          <t>0b11010011</t>
        </is>
      </c>
      <c r="CE171" t="inlineStr">
        <is>
          <t>0b10011011</t>
        </is>
      </c>
      <c r="CF171" t="inlineStr">
        <is>
          <t>0b101111</t>
        </is>
      </c>
      <c r="CG171" t="inlineStr">
        <is>
          <t>0b11111</t>
        </is>
      </c>
      <c r="CH171" t="inlineStr">
        <is>
          <t>0b11011011</t>
        </is>
      </c>
      <c r="CI171" t="inlineStr">
        <is>
          <t>0b1100011</t>
        </is>
      </c>
      <c r="CJ171" t="inlineStr">
        <is>
          <t>0b10100111</t>
        </is>
      </c>
      <c r="CK171" t="inlineStr">
        <is>
          <t>0b11111011</t>
        </is>
      </c>
      <c r="CL171" t="inlineStr">
        <is>
          <t>0b10110111</t>
        </is>
      </c>
      <c r="CM171" t="inlineStr">
        <is>
          <t>0b10010011</t>
        </is>
      </c>
      <c r="CN171" t="inlineStr">
        <is>
          <t>0b10110011</t>
        </is>
      </c>
      <c r="CO171" t="inlineStr">
        <is>
          <t>0b11011011</t>
        </is>
      </c>
      <c r="CP171" t="inlineStr">
        <is>
          <t>0b100011</t>
        </is>
      </c>
      <c r="CQ171" t="inlineStr">
        <is>
          <t>0b1000111</t>
        </is>
      </c>
      <c r="CR171" t="inlineStr">
        <is>
          <t>0b10000111</t>
        </is>
      </c>
      <c r="CS171" t="inlineStr">
        <is>
          <t>0b10100111</t>
        </is>
      </c>
      <c r="CT171" t="inlineStr">
        <is>
          <t>0b10001011</t>
        </is>
      </c>
      <c r="CU171" t="inlineStr">
        <is>
          <t>0b101111</t>
        </is>
      </c>
      <c r="CV171" t="inlineStr">
        <is>
          <t>0b1010111</t>
        </is>
      </c>
      <c r="CW171" t="inlineStr">
        <is>
          <t>0b10000011</t>
        </is>
      </c>
      <c r="CX171" t="inlineStr">
        <is>
          <t>0b111</t>
        </is>
      </c>
      <c r="CY171" t="inlineStr">
        <is>
          <t>0b11011011</t>
        </is>
      </c>
      <c r="CZ171" t="inlineStr">
        <is>
          <t>0b1100011</t>
        </is>
      </c>
      <c r="DA171" t="inlineStr">
        <is>
          <t>0b10001011</t>
        </is>
      </c>
      <c r="DB171" t="inlineStr">
        <is>
          <t>0b1011011</t>
        </is>
      </c>
      <c r="DC171" t="inlineStr">
        <is>
          <t>0b111011</t>
        </is>
      </c>
      <c r="DD171" t="inlineStr">
        <is>
          <t>0b10101011</t>
        </is>
      </c>
      <c r="DE171" t="inlineStr">
        <is>
          <t>0b111011</t>
        </is>
      </c>
      <c r="DF171" t="inlineStr">
        <is>
          <t>0b10011011</t>
        </is>
      </c>
      <c r="DG171" t="inlineStr">
        <is>
          <t>0b10011011</t>
        </is>
      </c>
      <c r="DH171" t="inlineStr">
        <is>
          <t>0b111111</t>
        </is>
      </c>
      <c r="DI171" t="inlineStr">
        <is>
          <t>0b11010111</t>
        </is>
      </c>
      <c r="DJ171" t="inlineStr">
        <is>
          <t>0b11001111</t>
        </is>
      </c>
      <c r="DK171" t="inlineStr">
        <is>
          <t>0b10111011</t>
        </is>
      </c>
      <c r="DL171" t="inlineStr">
        <is>
          <t>0b1101011</t>
        </is>
      </c>
      <c r="DM171" t="inlineStr">
        <is>
          <t>0b10010011</t>
        </is>
      </c>
      <c r="DN171" t="inlineStr">
        <is>
          <t>0b1100011</t>
        </is>
      </c>
      <c r="DO171" t="inlineStr">
        <is>
          <t>0b10111</t>
        </is>
      </c>
      <c r="DP171" t="inlineStr">
        <is>
          <t>0b10111011</t>
        </is>
      </c>
      <c r="DQ171" t="inlineStr">
        <is>
          <t>0b111</t>
        </is>
      </c>
      <c r="DR171" t="inlineStr">
        <is>
          <t>0b10111</t>
        </is>
      </c>
      <c r="DS171" t="inlineStr">
        <is>
          <t>0b10100111</t>
        </is>
      </c>
      <c r="DT171" t="inlineStr">
        <is>
          <t>0b1101011</t>
        </is>
      </c>
      <c r="DU171" t="inlineStr">
        <is>
          <t>0b110111</t>
        </is>
      </c>
      <c r="DV171" t="inlineStr">
        <is>
          <t>0b1110111</t>
        </is>
      </c>
      <c r="DW171" t="inlineStr">
        <is>
          <t>0b11101011</t>
        </is>
      </c>
      <c r="DX171" t="inlineStr">
        <is>
          <t>0b10011111</t>
        </is>
      </c>
      <c r="DY171" t="inlineStr">
        <is>
          <t>0b10111</t>
        </is>
      </c>
      <c r="DZ171" t="inlineStr">
        <is>
          <t>0b10000011</t>
        </is>
      </c>
      <c r="EA171" t="inlineStr">
        <is>
          <t>0b1011111</t>
        </is>
      </c>
      <c r="EB171" t="inlineStr">
        <is>
          <t>0b11011111</t>
        </is>
      </c>
      <c r="EC171" t="inlineStr">
        <is>
          <t>0b110011</t>
        </is>
      </c>
      <c r="ED171" t="inlineStr">
        <is>
          <t>0b11001111</t>
        </is>
      </c>
      <c r="EE171" t="inlineStr">
        <is>
          <t>0b11000111</t>
        </is>
      </c>
      <c r="EF171" t="inlineStr">
        <is>
          <t>0b1011111</t>
        </is>
      </c>
      <c r="EG171" t="inlineStr">
        <is>
          <t>0b11001111</t>
        </is>
      </c>
      <c r="EH171" t="inlineStr">
        <is>
          <t>0b1010011</t>
        </is>
      </c>
      <c r="EI171" t="inlineStr">
        <is>
          <t>0b11000111</t>
        </is>
      </c>
      <c r="EJ171" t="inlineStr">
        <is>
          <t>0b1110111</t>
        </is>
      </c>
      <c r="EK171" t="inlineStr">
        <is>
          <t>0b11001011</t>
        </is>
      </c>
      <c r="EL171" t="inlineStr">
        <is>
          <t>0b111011</t>
        </is>
      </c>
      <c r="EM171" t="inlineStr">
        <is>
          <t>0b1001111</t>
        </is>
      </c>
      <c r="EN171" t="inlineStr">
        <is>
          <t>0b11100111</t>
        </is>
      </c>
      <c r="EO171" t="inlineStr">
        <is>
          <t>0b10000011</t>
        </is>
      </c>
      <c r="EP171" t="inlineStr">
        <is>
          <t>0b11</t>
        </is>
      </c>
      <c r="EQ171" t="inlineStr">
        <is>
          <t>0b11</t>
        </is>
      </c>
      <c r="ER171" t="inlineStr">
        <is>
          <t>0b1011111</t>
        </is>
      </c>
      <c r="ES171" t="inlineStr">
        <is>
          <t>0b110111</t>
        </is>
      </c>
      <c r="ET171" t="inlineStr">
        <is>
          <t>0b110011</t>
        </is>
      </c>
      <c r="EU171" t="inlineStr">
        <is>
          <t>0b111011</t>
        </is>
      </c>
      <c r="EV171" t="inlineStr">
        <is>
          <t>0b11010111</t>
        </is>
      </c>
      <c r="EW171" t="inlineStr">
        <is>
          <t>0b1100011</t>
        </is>
      </c>
      <c r="EX171" t="inlineStr">
        <is>
          <t>0b1010111</t>
        </is>
      </c>
      <c r="EY171" t="inlineStr">
        <is>
          <t>0b11001111</t>
        </is>
      </c>
      <c r="EZ171" t="inlineStr">
        <is>
          <t>0b1011111</t>
        </is>
      </c>
      <c r="FA171" t="inlineStr">
        <is>
          <t>0b10000011</t>
        </is>
      </c>
      <c r="FB171" t="inlineStr">
        <is>
          <t>0b10010011</t>
        </is>
      </c>
      <c r="FC171" t="inlineStr">
        <is>
          <t>0b1111011</t>
        </is>
      </c>
      <c r="FD171" t="inlineStr">
        <is>
          <t>0b10100111</t>
        </is>
      </c>
      <c r="FE171" t="inlineStr">
        <is>
          <t>0b11011</t>
        </is>
      </c>
      <c r="FF171" t="inlineStr">
        <is>
          <t>0b100011</t>
        </is>
      </c>
      <c r="FG171" t="inlineStr">
        <is>
          <t>0b10111011</t>
        </is>
      </c>
      <c r="FH171" t="inlineStr">
        <is>
          <t>0b1110011</t>
        </is>
      </c>
      <c r="FI171" t="inlineStr">
        <is>
          <t>0b1000111</t>
        </is>
      </c>
      <c r="FJ171" t="inlineStr">
        <is>
          <t>0b10101011</t>
        </is>
      </c>
      <c r="FK171" t="inlineStr">
        <is>
          <t>0b10111</t>
        </is>
      </c>
      <c r="FL171" t="inlineStr">
        <is>
          <t>0b1011</t>
        </is>
      </c>
      <c r="FM171" t="inlineStr">
        <is>
          <t>0b10110111</t>
        </is>
      </c>
      <c r="FN171" t="inlineStr">
        <is>
          <t>0b10110011</t>
        </is>
      </c>
      <c r="FO171" t="inlineStr">
        <is>
          <t>0b10110011</t>
        </is>
      </c>
      <c r="FP171" t="inlineStr">
        <is>
          <t>0b11011</t>
        </is>
      </c>
      <c r="FQ171" t="inlineStr">
        <is>
          <t>0b11</t>
        </is>
      </c>
      <c r="FR171" t="inlineStr">
        <is>
          <t>0b11011</t>
        </is>
      </c>
      <c r="FS171" t="inlineStr">
        <is>
          <t>0b11010111</t>
        </is>
      </c>
      <c r="FT171" t="inlineStr">
        <is>
          <t>0b10001111</t>
        </is>
      </c>
      <c r="FU171" t="inlineStr">
        <is>
          <t>0b10101111</t>
        </is>
      </c>
      <c r="FV171" t="inlineStr">
        <is>
          <t>0b10101011</t>
        </is>
      </c>
      <c r="FW171" t="inlineStr">
        <is>
          <t>0b11000111</t>
        </is>
      </c>
      <c r="FX171" t="inlineStr">
        <is>
          <t>0b11110111</t>
        </is>
      </c>
      <c r="FY171" t="inlineStr">
        <is>
          <t>0b101111</t>
        </is>
      </c>
      <c r="FZ171" t="inlineStr">
        <is>
          <t>0b10100111</t>
        </is>
      </c>
      <c r="GA171" t="inlineStr">
        <is>
          <t>0b11011111</t>
        </is>
      </c>
      <c r="GB171" t="inlineStr">
        <is>
          <t>0b11011</t>
        </is>
      </c>
      <c r="GC171" t="inlineStr">
        <is>
          <t>0b1000111</t>
        </is>
      </c>
      <c r="GD171" t="inlineStr">
        <is>
          <t>0b11110111</t>
        </is>
      </c>
      <c r="GE171" t="inlineStr">
        <is>
          <t>0b111111</t>
        </is>
      </c>
      <c r="GF171" t="inlineStr">
        <is>
          <t>0b1011111</t>
        </is>
      </c>
      <c r="GG171" t="inlineStr">
        <is>
          <t>0b11100011</t>
        </is>
      </c>
      <c r="GH171" t="inlineStr">
        <is>
          <t>0b11111</t>
        </is>
      </c>
      <c r="GI171" t="inlineStr">
        <is>
          <t>0b10110111</t>
        </is>
      </c>
      <c r="GJ171" t="inlineStr">
        <is>
          <t>0b1111</t>
        </is>
      </c>
      <c r="GK171" t="inlineStr">
        <is>
          <t>0b11111011</t>
        </is>
      </c>
      <c r="GL171" t="inlineStr">
        <is>
          <t>0b1110111</t>
        </is>
      </c>
      <c r="GM171" t="inlineStr">
        <is>
          <t>0b11001011</t>
        </is>
      </c>
      <c r="GN171" t="inlineStr">
        <is>
          <t>0b10000011</t>
        </is>
      </c>
      <c r="GO171" t="inlineStr">
        <is>
          <t>0b1101011</t>
        </is>
      </c>
      <c r="GP171" t="inlineStr">
        <is>
          <t>0b1100111</t>
        </is>
      </c>
      <c r="GQ171" t="inlineStr">
        <is>
          <t>0b10110011</t>
        </is>
      </c>
      <c r="GR171" t="inlineStr">
        <is>
          <t>0b1110011</t>
        </is>
      </c>
      <c r="GS171" t="inlineStr">
        <is>
          <t>0b1011111</t>
        </is>
      </c>
      <c r="GT171" t="inlineStr">
        <is>
          <t>0b10010011</t>
        </is>
      </c>
      <c r="GU171" t="inlineStr">
        <is>
          <t>0b10010111</t>
        </is>
      </c>
      <c r="GV171" t="inlineStr">
        <is>
          <t>0b10011</t>
        </is>
      </c>
      <c r="GW171" t="inlineStr">
        <is>
          <t>0b11101011</t>
        </is>
      </c>
      <c r="GX171" t="inlineStr">
        <is>
          <t>0b11011011</t>
        </is>
      </c>
      <c r="GY171" t="inlineStr">
        <is>
          <t>0b10101011</t>
        </is>
      </c>
      <c r="GZ171" t="inlineStr">
        <is>
          <t>0b101111</t>
        </is>
      </c>
      <c r="HA171" t="inlineStr">
        <is>
          <t>0b111111</t>
        </is>
      </c>
      <c r="HB171" t="inlineStr">
        <is>
          <t>0b11011011</t>
        </is>
      </c>
      <c r="HC171" t="inlineStr">
        <is>
          <t>0b1101011</t>
        </is>
      </c>
      <c r="HD171" t="inlineStr">
        <is>
          <t>0b1010011</t>
        </is>
      </c>
      <c r="HE171" t="inlineStr">
        <is>
          <t>0b111111</t>
        </is>
      </c>
      <c r="HF171" t="inlineStr">
        <is>
          <t>0b10111011</t>
        </is>
      </c>
      <c r="HG171" t="inlineStr">
        <is>
          <t>0b11111111</t>
        </is>
      </c>
      <c r="HH171" t="inlineStr">
        <is>
          <t>0b1101011</t>
        </is>
      </c>
      <c r="HI171" t="inlineStr">
        <is>
          <t>0b10001111</t>
        </is>
      </c>
      <c r="HJ171" t="inlineStr">
        <is>
          <t>0b10011011</t>
        </is>
      </c>
      <c r="HK171" t="inlineStr">
        <is>
          <t>0b10110111</t>
        </is>
      </c>
      <c r="HL171" t="inlineStr">
        <is>
          <t>0b11100011</t>
        </is>
      </c>
      <c r="HM171" t="inlineStr">
        <is>
          <t>0b100011</t>
        </is>
      </c>
      <c r="HN171" t="inlineStr">
        <is>
          <t>0b10010111</t>
        </is>
      </c>
      <c r="HO171" t="inlineStr">
        <is>
          <t>0b100011</t>
        </is>
      </c>
      <c r="HP171" t="inlineStr">
        <is>
          <t>0b1110111</t>
        </is>
      </c>
      <c r="HQ171" t="inlineStr">
        <is>
          <t>0b1100111</t>
        </is>
      </c>
      <c r="HR171" t="inlineStr">
        <is>
          <t>0b11000111</t>
        </is>
      </c>
      <c r="HS171" t="inlineStr">
        <is>
          <t>0b11011111</t>
        </is>
      </c>
      <c r="HT171" t="inlineStr">
        <is>
          <t>0b11111</t>
        </is>
      </c>
      <c r="HU171" t="inlineStr">
        <is>
          <t>0b11101111</t>
        </is>
      </c>
      <c r="HV171" t="inlineStr">
        <is>
          <t>0b1110011</t>
        </is>
      </c>
      <c r="HW171" t="inlineStr">
        <is>
          <t>0b100011</t>
        </is>
      </c>
      <c r="HX171" t="inlineStr">
        <is>
          <t>0b1000111</t>
        </is>
      </c>
      <c r="HY171" t="inlineStr">
        <is>
          <t>0b10111</t>
        </is>
      </c>
      <c r="HZ171" t="inlineStr">
        <is>
          <t>0b1011</t>
        </is>
      </c>
      <c r="IA171" t="inlineStr">
        <is>
          <t>0b10111011</t>
        </is>
      </c>
      <c r="IB171" t="inlineStr">
        <is>
          <t>0b101011</t>
        </is>
      </c>
      <c r="IC171" t="inlineStr">
        <is>
          <t>0b1001011</t>
        </is>
      </c>
      <c r="ID171" t="inlineStr">
        <is>
          <t>0b1100011</t>
        </is>
      </c>
      <c r="IE171" t="inlineStr">
        <is>
          <t>0b11001011</t>
        </is>
      </c>
      <c r="IF171" t="inlineStr">
        <is>
          <t>0b110111</t>
        </is>
      </c>
      <c r="IG171" t="inlineStr">
        <is>
          <t>0b11100111</t>
        </is>
      </c>
      <c r="IH171" t="inlineStr">
        <is>
          <t>0b10001011</t>
        </is>
      </c>
      <c r="II171" t="inlineStr">
        <is>
          <t>0b10100111</t>
        </is>
      </c>
      <c r="IJ171" t="inlineStr">
        <is>
          <t>0b1111</t>
        </is>
      </c>
      <c r="IK171" t="inlineStr">
        <is>
          <t>0b11000111</t>
        </is>
      </c>
      <c r="IL171" t="inlineStr">
        <is>
          <t>0b111111</t>
        </is>
      </c>
      <c r="IM171" t="inlineStr">
        <is>
          <t>0b11011011</t>
        </is>
      </c>
      <c r="IN171" t="inlineStr">
        <is>
          <t>0b1001111</t>
        </is>
      </c>
      <c r="IO171" t="inlineStr">
        <is>
          <t>0b11110011</t>
        </is>
      </c>
      <c r="IP171" t="inlineStr">
        <is>
          <t>0b10000011</t>
        </is>
      </c>
      <c r="IQ171" t="inlineStr">
        <is>
          <t>0b10110111</t>
        </is>
      </c>
      <c r="IR171" t="inlineStr">
        <is>
          <t>0b1010011</t>
        </is>
      </c>
      <c r="IS171" t="inlineStr">
        <is>
          <t>0b10000111</t>
        </is>
      </c>
      <c r="IT171" t="inlineStr">
        <is>
          <t>0b1111</t>
        </is>
      </c>
      <c r="IU171" t="inlineStr">
        <is>
          <t>0b11111011</t>
        </is>
      </c>
      <c r="IV171" t="inlineStr">
        <is>
          <t>0b1111</t>
        </is>
      </c>
      <c r="IW171" t="inlineStr">
        <is>
          <t>0b111111</t>
        </is>
      </c>
      <c r="IX171" t="inlineStr">
        <is>
          <t>0b11011011</t>
        </is>
      </c>
      <c r="IY171" t="inlineStr">
        <is>
          <t>0b10110111</t>
        </is>
      </c>
      <c r="IZ171" t="inlineStr">
        <is>
          <t>0b1111011</t>
        </is>
      </c>
      <c r="JA171" t="inlineStr">
        <is>
          <t>0b111111</t>
        </is>
      </c>
      <c r="JB171" t="inlineStr">
        <is>
          <t>0b11101011</t>
        </is>
      </c>
      <c r="JC171" t="inlineStr">
        <is>
          <t>0b101111</t>
        </is>
      </c>
      <c r="JD171" t="inlineStr">
        <is>
          <t>0b11010111</t>
        </is>
      </c>
      <c r="JE171" t="inlineStr">
        <is>
          <t>0b1010011</t>
        </is>
      </c>
      <c r="JF171" t="inlineStr">
        <is>
          <t>0b1000011</t>
        </is>
      </c>
      <c r="JG171" t="inlineStr">
        <is>
          <t>0b101111</t>
        </is>
      </c>
      <c r="JH171" t="inlineStr">
        <is>
          <t>0b1110011</t>
        </is>
      </c>
      <c r="JI171" t="inlineStr">
        <is>
          <t>0b11000011</t>
        </is>
      </c>
      <c r="JJ171" t="inlineStr">
        <is>
          <t>0b11101111</t>
        </is>
      </c>
      <c r="JK171" t="inlineStr">
        <is>
          <t>0b10001011</t>
        </is>
      </c>
      <c r="JL171" t="inlineStr">
        <is>
          <t>0b1111</t>
        </is>
      </c>
      <c r="JM171" t="inlineStr">
        <is>
          <t>0b1001111</t>
        </is>
      </c>
      <c r="JN171" t="inlineStr">
        <is>
          <t>0b10101111</t>
        </is>
      </c>
      <c r="JO171" t="inlineStr">
        <is>
          <t>0b10001011</t>
        </is>
      </c>
      <c r="JP171" t="inlineStr">
        <is>
          <t>0b10111111</t>
        </is>
      </c>
      <c r="JQ171" t="inlineStr">
        <is>
          <t>0b11101011</t>
        </is>
      </c>
      <c r="JR171" t="inlineStr">
        <is>
          <t>0b1011</t>
        </is>
      </c>
      <c r="JS171" t="inlineStr">
        <is>
          <t>0b1001011</t>
        </is>
      </c>
      <c r="JT171" t="inlineStr">
        <is>
          <t>0b110111</t>
        </is>
      </c>
      <c r="JU171" t="inlineStr">
        <is>
          <t>0b10111</t>
        </is>
      </c>
      <c r="JV171" t="inlineStr">
        <is>
          <t>0b1001011</t>
        </is>
      </c>
      <c r="JW171" t="inlineStr">
        <is>
          <t>0b11000111</t>
        </is>
      </c>
      <c r="JX171" t="inlineStr">
        <is>
          <t>0b100011</t>
        </is>
      </c>
      <c r="JY171" t="inlineStr">
        <is>
          <t>0b111</t>
        </is>
      </c>
      <c r="JZ171" t="inlineStr">
        <is>
          <t>0b1010111</t>
        </is>
      </c>
      <c r="KA171" t="inlineStr">
        <is>
          <t>0b10110111</t>
        </is>
      </c>
      <c r="KB171" t="inlineStr">
        <is>
          <t>0b10100111</t>
        </is>
      </c>
      <c r="KC171" t="inlineStr">
        <is>
          <t>0b1111</t>
        </is>
      </c>
      <c r="KD171" t="inlineStr">
        <is>
          <t>0b11111011</t>
        </is>
      </c>
      <c r="KE171" t="inlineStr">
        <is>
          <t>0b11000011</t>
        </is>
      </c>
      <c r="KF171" t="inlineStr">
        <is>
          <t>0b10011011</t>
        </is>
      </c>
      <c r="KG171" t="inlineStr">
        <is>
          <t>0b11111011</t>
        </is>
      </c>
      <c r="KH171" t="inlineStr">
        <is>
          <t>0b1100111</t>
        </is>
      </c>
      <c r="KI171" t="inlineStr">
        <is>
          <t>0b11000111</t>
        </is>
      </c>
      <c r="KJ171" t="inlineStr">
        <is>
          <t>0b11001011</t>
        </is>
      </c>
      <c r="KK171" t="inlineStr">
        <is>
          <t>0b11001111</t>
        </is>
      </c>
      <c r="KL171" t="inlineStr">
        <is>
          <t>0b11010011</t>
        </is>
      </c>
      <c r="KM171" t="inlineStr">
        <is>
          <t>0b1101111</t>
        </is>
      </c>
      <c r="KN171" t="inlineStr">
        <is>
          <t>0b11</t>
        </is>
      </c>
      <c r="KO171" t="inlineStr">
        <is>
          <t>0b1001011</t>
        </is>
      </c>
      <c r="KP171" t="inlineStr">
        <is>
          <t>0b1001111</t>
        </is>
      </c>
      <c r="KQ171" t="inlineStr">
        <is>
          <t>0b10011</t>
        </is>
      </c>
      <c r="KR171" t="inlineStr">
        <is>
          <t>0b11010011</t>
        </is>
      </c>
      <c r="KS171" t="inlineStr">
        <is>
          <t>0b10101011</t>
        </is>
      </c>
      <c r="KT171" t="inlineStr">
        <is>
          <t>0b110111</t>
        </is>
      </c>
      <c r="KU171" t="inlineStr">
        <is>
          <t>0b10100011</t>
        </is>
      </c>
      <c r="KV171" t="inlineStr">
        <is>
          <t>0b10100111</t>
        </is>
      </c>
      <c r="KW171" t="inlineStr">
        <is>
          <t>0b111111</t>
        </is>
      </c>
      <c r="KX171" t="inlineStr">
        <is>
          <t>0b10001111</t>
        </is>
      </c>
    </row>
    <row r="172">
      <c r="B172" t="inlineStr">
        <is>
          <t>0b10010011</t>
        </is>
      </c>
      <c r="C172" t="inlineStr">
        <is>
          <t>0b11100011</t>
        </is>
      </c>
      <c r="D172" t="inlineStr">
        <is>
          <t>0b1010111</t>
        </is>
      </c>
      <c r="E172" t="inlineStr">
        <is>
          <t>0b10001011</t>
        </is>
      </c>
      <c r="F172" t="inlineStr">
        <is>
          <t>0b1010111</t>
        </is>
      </c>
      <c r="G172" t="inlineStr">
        <is>
          <t>0b1111</t>
        </is>
      </c>
      <c r="H172" t="inlineStr">
        <is>
          <t>0b11101111</t>
        </is>
      </c>
      <c r="I172" t="inlineStr">
        <is>
          <t>0b11011</t>
        </is>
      </c>
      <c r="J172" t="inlineStr">
        <is>
          <t>0b10000111</t>
        </is>
      </c>
      <c r="K172" t="inlineStr">
        <is>
          <t>0b10110111</t>
        </is>
      </c>
      <c r="L172" t="inlineStr">
        <is>
          <t>0b11111</t>
        </is>
      </c>
      <c r="M172" t="inlineStr">
        <is>
          <t>0b10000111</t>
        </is>
      </c>
      <c r="N172" t="inlineStr">
        <is>
          <t>0b101111</t>
        </is>
      </c>
      <c r="O172" t="inlineStr">
        <is>
          <t>0b10111011</t>
        </is>
      </c>
      <c r="P172" t="inlineStr">
        <is>
          <t>0b1001011</t>
        </is>
      </c>
      <c r="Q172" t="inlineStr">
        <is>
          <t>0b11011011</t>
        </is>
      </c>
      <c r="R172" t="inlineStr">
        <is>
          <t>0b1000111</t>
        </is>
      </c>
      <c r="S172" t="inlineStr">
        <is>
          <t>0b100111</t>
        </is>
      </c>
      <c r="T172" t="inlineStr">
        <is>
          <t>0b111011</t>
        </is>
      </c>
      <c r="U172" t="inlineStr">
        <is>
          <t>0b10100011</t>
        </is>
      </c>
      <c r="V172" t="inlineStr">
        <is>
          <t>0b1111011</t>
        </is>
      </c>
      <c r="W172" t="inlineStr">
        <is>
          <t>0b110111</t>
        </is>
      </c>
      <c r="X172" t="inlineStr">
        <is>
          <t>0b10011011</t>
        </is>
      </c>
      <c r="Y172" t="inlineStr">
        <is>
          <t>0b11001111</t>
        </is>
      </c>
      <c r="Z172" t="inlineStr">
        <is>
          <t>0b11111</t>
        </is>
      </c>
      <c r="AA172" t="inlineStr">
        <is>
          <t>0b1010111</t>
        </is>
      </c>
      <c r="AB172" t="inlineStr">
        <is>
          <t>0b1001111</t>
        </is>
      </c>
      <c r="AC172" t="inlineStr">
        <is>
          <t>0b10010011</t>
        </is>
      </c>
      <c r="AD172" t="inlineStr">
        <is>
          <t>0b1111011</t>
        </is>
      </c>
      <c r="AE172" t="inlineStr">
        <is>
          <t>0b10011111</t>
        </is>
      </c>
      <c r="AF172" t="inlineStr">
        <is>
          <t>0b1001111</t>
        </is>
      </c>
      <c r="AG172" t="inlineStr">
        <is>
          <t>0b111</t>
        </is>
      </c>
      <c r="AH172" t="inlineStr">
        <is>
          <t>0b111</t>
        </is>
      </c>
      <c r="AI172" t="inlineStr">
        <is>
          <t>0b110111</t>
        </is>
      </c>
      <c r="AJ172" t="inlineStr">
        <is>
          <t>0b11011111</t>
        </is>
      </c>
      <c r="AK172" t="inlineStr">
        <is>
          <t>0b10101111</t>
        </is>
      </c>
      <c r="AL172" t="inlineStr">
        <is>
          <t>0b10101111</t>
        </is>
      </c>
      <c r="AM172" t="inlineStr">
        <is>
          <t>0b11000011</t>
        </is>
      </c>
      <c r="AN172" t="inlineStr">
        <is>
          <t>0b10110011</t>
        </is>
      </c>
      <c r="AO172" t="inlineStr">
        <is>
          <t>0b11</t>
        </is>
      </c>
      <c r="AP172" t="inlineStr">
        <is>
          <t>0b101011</t>
        </is>
      </c>
      <c r="AQ172" t="inlineStr">
        <is>
          <t>0b10100011</t>
        </is>
      </c>
      <c r="AR172" t="inlineStr">
        <is>
          <t>0b1000011</t>
        </is>
      </c>
      <c r="AS172" t="inlineStr">
        <is>
          <t>0b10001011</t>
        </is>
      </c>
      <c r="AT172" t="inlineStr">
        <is>
          <t>0b11001011</t>
        </is>
      </c>
      <c r="AU172" t="inlineStr">
        <is>
          <t>0b1111011</t>
        </is>
      </c>
      <c r="AV172" t="inlineStr">
        <is>
          <t>0b11011</t>
        </is>
      </c>
      <c r="AW172" t="inlineStr">
        <is>
          <t>0b11101111</t>
        </is>
      </c>
      <c r="AX172" t="inlineStr">
        <is>
          <t>0b11010011</t>
        </is>
      </c>
      <c r="AY172" t="inlineStr">
        <is>
          <t>0b11000111</t>
        </is>
      </c>
      <c r="AZ172" t="inlineStr">
        <is>
          <t>0b10010011</t>
        </is>
      </c>
      <c r="BA172" t="inlineStr">
        <is>
          <t>0b11011111</t>
        </is>
      </c>
      <c r="BB172" t="inlineStr">
        <is>
          <t>0b10110011</t>
        </is>
      </c>
      <c r="BC172" t="inlineStr">
        <is>
          <t>0b11001011</t>
        </is>
      </c>
      <c r="BD172" t="inlineStr">
        <is>
          <t>0b11001011</t>
        </is>
      </c>
      <c r="BE172" t="inlineStr">
        <is>
          <t>0b110111</t>
        </is>
      </c>
      <c r="BF172" t="inlineStr">
        <is>
          <t>0b1001011</t>
        </is>
      </c>
      <c r="BG172" t="inlineStr">
        <is>
          <t>0b1011011</t>
        </is>
      </c>
      <c r="BH172" t="inlineStr">
        <is>
          <t>0b10101011</t>
        </is>
      </c>
      <c r="BI172" t="inlineStr">
        <is>
          <t>0b10111111</t>
        </is>
      </c>
      <c r="BJ172" t="inlineStr">
        <is>
          <t>0b1110111</t>
        </is>
      </c>
      <c r="BK172" t="inlineStr">
        <is>
          <t>0b10010011</t>
        </is>
      </c>
      <c r="BL172" t="inlineStr">
        <is>
          <t>0b1000011</t>
        </is>
      </c>
      <c r="BM172" t="inlineStr">
        <is>
          <t>0b111011</t>
        </is>
      </c>
      <c r="BN172" t="inlineStr">
        <is>
          <t>0b1100111</t>
        </is>
      </c>
      <c r="BO172" t="inlineStr">
        <is>
          <t>0b111</t>
        </is>
      </c>
      <c r="BP172" t="inlineStr">
        <is>
          <t>0b11111111</t>
        </is>
      </c>
      <c r="BQ172" t="inlineStr">
        <is>
          <t>0b10000011</t>
        </is>
      </c>
      <c r="BR172" t="inlineStr">
        <is>
          <t>0b1000011</t>
        </is>
      </c>
      <c r="BS172" t="inlineStr">
        <is>
          <t>0b11000011</t>
        </is>
      </c>
      <c r="BT172" t="inlineStr">
        <is>
          <t>0b11100011</t>
        </is>
      </c>
      <c r="BU172" t="inlineStr">
        <is>
          <t>0b10100111</t>
        </is>
      </c>
      <c r="BV172" t="inlineStr">
        <is>
          <t>0b10011</t>
        </is>
      </c>
      <c r="BW172" t="inlineStr">
        <is>
          <t>0b10100111</t>
        </is>
      </c>
      <c r="BX172" t="inlineStr">
        <is>
          <t>0b1101111</t>
        </is>
      </c>
      <c r="BY172" t="inlineStr">
        <is>
          <t>0b1110111</t>
        </is>
      </c>
      <c r="BZ172" t="inlineStr">
        <is>
          <t>0b10001011</t>
        </is>
      </c>
      <c r="CA172" t="inlineStr">
        <is>
          <t>0b1001011</t>
        </is>
      </c>
      <c r="CB172" t="inlineStr">
        <is>
          <t>0b10011111</t>
        </is>
      </c>
      <c r="CC172" t="inlineStr">
        <is>
          <t>0b10111011</t>
        </is>
      </c>
      <c r="CD172" t="inlineStr">
        <is>
          <t>0b11001111</t>
        </is>
      </c>
      <c r="CE172" t="inlineStr">
        <is>
          <t>0b10010011</t>
        </is>
      </c>
      <c r="CF172" t="inlineStr">
        <is>
          <t>0b110111</t>
        </is>
      </c>
      <c r="CG172" t="inlineStr">
        <is>
          <t>0b100011</t>
        </is>
      </c>
      <c r="CH172" t="inlineStr">
        <is>
          <t>0b11100011</t>
        </is>
      </c>
      <c r="CI172" t="inlineStr">
        <is>
          <t>0b1100011</t>
        </is>
      </c>
      <c r="CJ172" t="inlineStr">
        <is>
          <t>0b10101111</t>
        </is>
      </c>
      <c r="CK172" t="inlineStr">
        <is>
          <t>0b1011</t>
        </is>
      </c>
      <c r="CL172" t="inlineStr">
        <is>
          <t>0b10101111</t>
        </is>
      </c>
      <c r="CM172" t="inlineStr">
        <is>
          <t>0b10011011</t>
        </is>
      </c>
      <c r="CN172" t="inlineStr">
        <is>
          <t>0b11000011</t>
        </is>
      </c>
      <c r="CO172" t="inlineStr">
        <is>
          <t>0b11010011</t>
        </is>
      </c>
      <c r="CP172" t="inlineStr">
        <is>
          <t>0b100011</t>
        </is>
      </c>
      <c r="CQ172" t="inlineStr">
        <is>
          <t>0b1000111</t>
        </is>
      </c>
      <c r="CR172" t="inlineStr">
        <is>
          <t>0b1111111</t>
        </is>
      </c>
      <c r="CS172" t="inlineStr">
        <is>
          <t>0b10100011</t>
        </is>
      </c>
      <c r="CT172" t="inlineStr">
        <is>
          <t>0b10000111</t>
        </is>
      </c>
      <c r="CU172" t="inlineStr">
        <is>
          <t>0b100011</t>
        </is>
      </c>
      <c r="CV172" t="inlineStr">
        <is>
          <t>0b1010111</t>
        </is>
      </c>
      <c r="CW172" t="inlineStr">
        <is>
          <t>0b1111111</t>
        </is>
      </c>
      <c r="CX172" t="inlineStr">
        <is>
          <t>0b10011</t>
        </is>
      </c>
      <c r="CY172" t="inlineStr">
        <is>
          <t>0b11011011</t>
        </is>
      </c>
      <c r="CZ172" t="inlineStr">
        <is>
          <t>0b1011111</t>
        </is>
      </c>
      <c r="DA172" t="inlineStr">
        <is>
          <t>0b10001111</t>
        </is>
      </c>
      <c r="DB172" t="inlineStr">
        <is>
          <t>0b1100111</t>
        </is>
      </c>
      <c r="DC172" t="inlineStr">
        <is>
          <t>0b1000011</t>
        </is>
      </c>
      <c r="DD172" t="inlineStr">
        <is>
          <t>0b10100011</t>
        </is>
      </c>
      <c r="DE172" t="inlineStr">
        <is>
          <t>0b110111</t>
        </is>
      </c>
      <c r="DF172" t="inlineStr">
        <is>
          <t>0b10100011</t>
        </is>
      </c>
      <c r="DG172" t="inlineStr">
        <is>
          <t>0b10011011</t>
        </is>
      </c>
      <c r="DH172" t="inlineStr">
        <is>
          <t>0b111111</t>
        </is>
      </c>
      <c r="DI172" t="inlineStr">
        <is>
          <t>0b11010011</t>
        </is>
      </c>
      <c r="DJ172" t="inlineStr">
        <is>
          <t>0b11001011</t>
        </is>
      </c>
      <c r="DK172" t="inlineStr">
        <is>
          <t>0b10110011</t>
        </is>
      </c>
      <c r="DL172" t="inlineStr">
        <is>
          <t>0b1101011</t>
        </is>
      </c>
      <c r="DM172" t="inlineStr">
        <is>
          <t>0b10010111</t>
        </is>
      </c>
      <c r="DN172" t="inlineStr">
        <is>
          <t>0b1101011</t>
        </is>
      </c>
      <c r="DO172" t="inlineStr">
        <is>
          <t>0b10111</t>
        </is>
      </c>
      <c r="DP172" t="inlineStr">
        <is>
          <t>0b10111111</t>
        </is>
      </c>
      <c r="DQ172" t="inlineStr">
        <is>
          <t>0b1011</t>
        </is>
      </c>
      <c r="DR172" t="inlineStr">
        <is>
          <t>0b1011</t>
        </is>
      </c>
      <c r="DS172" t="inlineStr">
        <is>
          <t>0b10100111</t>
        </is>
      </c>
      <c r="DT172" t="inlineStr">
        <is>
          <t>0b1101111</t>
        </is>
      </c>
      <c r="DU172" t="inlineStr">
        <is>
          <t>0b101011</t>
        </is>
      </c>
      <c r="DV172" t="inlineStr">
        <is>
          <t>0b1100111</t>
        </is>
      </c>
      <c r="DW172" t="inlineStr">
        <is>
          <t>0b11101011</t>
        </is>
      </c>
      <c r="DX172" t="inlineStr">
        <is>
          <t>0b10101011</t>
        </is>
      </c>
      <c r="DY172" t="inlineStr">
        <is>
          <t>0b11011</t>
        </is>
      </c>
      <c r="DZ172" t="inlineStr">
        <is>
          <t>0b1110011</t>
        </is>
      </c>
      <c r="EA172" t="inlineStr">
        <is>
          <t>0b1011011</t>
        </is>
      </c>
      <c r="EB172" t="inlineStr">
        <is>
          <t>0b11101011</t>
        </is>
      </c>
      <c r="EC172" t="inlineStr">
        <is>
          <t>0b110111</t>
        </is>
      </c>
      <c r="ED172" t="inlineStr">
        <is>
          <t>0b11010011</t>
        </is>
      </c>
      <c r="EE172" t="inlineStr">
        <is>
          <t>0b11000111</t>
        </is>
      </c>
      <c r="EF172" t="inlineStr">
        <is>
          <t>0b1100111</t>
        </is>
      </c>
      <c r="EG172" t="inlineStr">
        <is>
          <t>0b11011011</t>
        </is>
      </c>
      <c r="EH172" t="inlineStr">
        <is>
          <t>0b1001111</t>
        </is>
      </c>
      <c r="EI172" t="inlineStr">
        <is>
          <t>0b10111111</t>
        </is>
      </c>
      <c r="EJ172" t="inlineStr">
        <is>
          <t>0b1101111</t>
        </is>
      </c>
      <c r="EK172" t="inlineStr">
        <is>
          <t>0b10111011</t>
        </is>
      </c>
      <c r="EL172" t="inlineStr">
        <is>
          <t>0b111111</t>
        </is>
      </c>
      <c r="EM172" t="inlineStr">
        <is>
          <t>0b1010111</t>
        </is>
      </c>
      <c r="EN172" t="inlineStr">
        <is>
          <t>0b11011011</t>
        </is>
      </c>
      <c r="EO172" t="inlineStr">
        <is>
          <t>0b10000011</t>
        </is>
      </c>
      <c r="EP172" t="inlineStr">
        <is>
          <t>0b11110111</t>
        </is>
      </c>
      <c r="EQ172" t="inlineStr">
        <is>
          <t>0b11111011</t>
        </is>
      </c>
      <c r="ER172" t="inlineStr">
        <is>
          <t>0b1101011</t>
        </is>
      </c>
      <c r="ES172" t="inlineStr">
        <is>
          <t>0b111011</t>
        </is>
      </c>
      <c r="ET172" t="inlineStr">
        <is>
          <t>0b111011</t>
        </is>
      </c>
      <c r="EU172" t="inlineStr">
        <is>
          <t>0b110111</t>
        </is>
      </c>
      <c r="EV172" t="inlineStr">
        <is>
          <t>0b11011111</t>
        </is>
      </c>
      <c r="EW172" t="inlineStr">
        <is>
          <t>0b1010011</t>
        </is>
      </c>
      <c r="EX172" t="inlineStr">
        <is>
          <t>0b1010011</t>
        </is>
      </c>
      <c r="EY172" t="inlineStr">
        <is>
          <t>0b11010011</t>
        </is>
      </c>
      <c r="EZ172" t="inlineStr">
        <is>
          <t>0b1010011</t>
        </is>
      </c>
      <c r="FA172" t="inlineStr">
        <is>
          <t>0b10000011</t>
        </is>
      </c>
      <c r="FB172" t="inlineStr">
        <is>
          <t>0b10010011</t>
        </is>
      </c>
      <c r="FC172" t="inlineStr">
        <is>
          <t>0b1111111</t>
        </is>
      </c>
      <c r="FD172" t="inlineStr">
        <is>
          <t>0b10100111</t>
        </is>
      </c>
      <c r="FE172" t="inlineStr">
        <is>
          <t>0b11111</t>
        </is>
      </c>
      <c r="FF172" t="inlineStr">
        <is>
          <t>0b100011</t>
        </is>
      </c>
      <c r="FG172" t="inlineStr">
        <is>
          <t>0b10111011</t>
        </is>
      </c>
      <c r="FH172" t="inlineStr">
        <is>
          <t>0b1110011</t>
        </is>
      </c>
      <c r="FI172" t="inlineStr">
        <is>
          <t>0b1001111</t>
        </is>
      </c>
      <c r="FJ172" t="inlineStr">
        <is>
          <t>0b10101111</t>
        </is>
      </c>
      <c r="FK172" t="inlineStr">
        <is>
          <t>0b11011</t>
        </is>
      </c>
      <c r="FL172" t="inlineStr">
        <is>
          <t>0b10111</t>
        </is>
      </c>
      <c r="FM172" t="inlineStr">
        <is>
          <t>0b10110011</t>
        </is>
      </c>
      <c r="FN172" t="inlineStr">
        <is>
          <t>0b11000011</t>
        </is>
      </c>
      <c r="FO172" t="inlineStr">
        <is>
          <t>0b10110011</t>
        </is>
      </c>
      <c r="FP172" t="inlineStr">
        <is>
          <t>0b10011</t>
        </is>
      </c>
      <c r="FQ172" t="inlineStr">
        <is>
          <t>0b1011</t>
        </is>
      </c>
      <c r="FR172" t="inlineStr">
        <is>
          <t>0b11011</t>
        </is>
      </c>
      <c r="FS172" t="inlineStr">
        <is>
          <t>0b11010111</t>
        </is>
      </c>
      <c r="FT172" t="inlineStr">
        <is>
          <t>0b10000111</t>
        </is>
      </c>
      <c r="FU172" t="inlineStr">
        <is>
          <t>0b10110011</t>
        </is>
      </c>
      <c r="FV172" t="inlineStr">
        <is>
          <t>0b10101011</t>
        </is>
      </c>
      <c r="FW172" t="inlineStr">
        <is>
          <t>0b11001111</t>
        </is>
      </c>
      <c r="FX172" t="inlineStr">
        <is>
          <t>0b11101111</t>
        </is>
      </c>
      <c r="FY172" t="inlineStr">
        <is>
          <t>0b111111</t>
        </is>
      </c>
      <c r="FZ172" t="inlineStr">
        <is>
          <t>0b10100011</t>
        </is>
      </c>
      <c r="GA172" t="inlineStr">
        <is>
          <t>0b11100111</t>
        </is>
      </c>
      <c r="GB172" t="inlineStr">
        <is>
          <t>0b11011</t>
        </is>
      </c>
      <c r="GC172" t="inlineStr">
        <is>
          <t>0b1001011</t>
        </is>
      </c>
      <c r="GD172" t="inlineStr">
        <is>
          <t>0b11</t>
        </is>
      </c>
      <c r="GE172" t="inlineStr">
        <is>
          <t>0b110111</t>
        </is>
      </c>
      <c r="GF172" t="inlineStr">
        <is>
          <t>0b1010011</t>
        </is>
      </c>
      <c r="GG172" t="inlineStr">
        <is>
          <t>0b11100011</t>
        </is>
      </c>
      <c r="GH172" t="inlineStr">
        <is>
          <t>0b100011</t>
        </is>
      </c>
      <c r="GI172" t="inlineStr">
        <is>
          <t>0b10110111</t>
        </is>
      </c>
      <c r="GJ172" t="inlineStr">
        <is>
          <t>0b1011</t>
        </is>
      </c>
      <c r="GK172" t="inlineStr">
        <is>
          <t>0b11111011</t>
        </is>
      </c>
      <c r="GL172" t="inlineStr">
        <is>
          <t>0b1110111</t>
        </is>
      </c>
      <c r="GM172" t="inlineStr">
        <is>
          <t>0b11001011</t>
        </is>
      </c>
      <c r="GN172" t="inlineStr">
        <is>
          <t>0b1111011</t>
        </is>
      </c>
      <c r="GO172" t="inlineStr">
        <is>
          <t>0b1110011</t>
        </is>
      </c>
      <c r="GP172" t="inlineStr">
        <is>
          <t>0b1011111</t>
        </is>
      </c>
      <c r="GQ172" t="inlineStr">
        <is>
          <t>0b10111011</t>
        </is>
      </c>
      <c r="GR172" t="inlineStr">
        <is>
          <t>0b1111111</t>
        </is>
      </c>
      <c r="GS172" t="inlineStr">
        <is>
          <t>0b1100011</t>
        </is>
      </c>
      <c r="GT172" t="inlineStr">
        <is>
          <t>0b10001011</t>
        </is>
      </c>
      <c r="GU172" t="inlineStr">
        <is>
          <t>0b10011011</t>
        </is>
      </c>
      <c r="GV172" t="inlineStr">
        <is>
          <t>0b11</t>
        </is>
      </c>
      <c r="GW172" t="inlineStr">
        <is>
          <t>0b11011111</t>
        </is>
      </c>
      <c r="GX172" t="inlineStr">
        <is>
          <t>0b11010111</t>
        </is>
      </c>
      <c r="GY172" t="inlineStr">
        <is>
          <t>0b10101111</t>
        </is>
      </c>
      <c r="GZ172" t="inlineStr">
        <is>
          <t>0b110011</t>
        </is>
      </c>
      <c r="HA172" t="inlineStr">
        <is>
          <t>0b111011</t>
        </is>
      </c>
      <c r="HB172" t="inlineStr">
        <is>
          <t>0b11010111</t>
        </is>
      </c>
      <c r="HC172" t="inlineStr">
        <is>
          <t>0b1110011</t>
        </is>
      </c>
      <c r="HD172" t="inlineStr">
        <is>
          <t>0b1000111</t>
        </is>
      </c>
      <c r="HE172" t="inlineStr">
        <is>
          <t>0b1000111</t>
        </is>
      </c>
      <c r="HF172" t="inlineStr">
        <is>
          <t>0b11000011</t>
        </is>
      </c>
      <c r="HG172" t="inlineStr">
        <is>
          <t>0b11111111</t>
        </is>
      </c>
      <c r="HH172" t="inlineStr">
        <is>
          <t>0b1100011</t>
        </is>
      </c>
      <c r="HI172" t="inlineStr">
        <is>
          <t>0b10001111</t>
        </is>
      </c>
      <c r="HJ172" t="inlineStr">
        <is>
          <t>0b10010111</t>
        </is>
      </c>
      <c r="HK172" t="inlineStr">
        <is>
          <t>0b11000011</t>
        </is>
      </c>
      <c r="HL172" t="inlineStr">
        <is>
          <t>0b11011111</t>
        </is>
      </c>
      <c r="HM172" t="inlineStr">
        <is>
          <t>0b100011</t>
        </is>
      </c>
      <c r="HN172" t="inlineStr">
        <is>
          <t>0b10011111</t>
        </is>
      </c>
      <c r="HO172" t="inlineStr">
        <is>
          <t>0b101011</t>
        </is>
      </c>
      <c r="HP172" t="inlineStr">
        <is>
          <t>0b1111111</t>
        </is>
      </c>
      <c r="HQ172" t="inlineStr">
        <is>
          <t>0b1100111</t>
        </is>
      </c>
      <c r="HR172" t="inlineStr">
        <is>
          <t>0b11000111</t>
        </is>
      </c>
      <c r="HS172" t="inlineStr">
        <is>
          <t>0b11011011</t>
        </is>
      </c>
      <c r="HT172" t="inlineStr">
        <is>
          <t>0b11011</t>
        </is>
      </c>
      <c r="HU172" t="inlineStr">
        <is>
          <t>0b11101011</t>
        </is>
      </c>
      <c r="HV172" t="inlineStr">
        <is>
          <t>0b1110111</t>
        </is>
      </c>
      <c r="HW172" t="inlineStr">
        <is>
          <t>0b110011</t>
        </is>
      </c>
      <c r="HX172" t="inlineStr">
        <is>
          <t>0b1000111</t>
        </is>
      </c>
      <c r="HY172" t="inlineStr">
        <is>
          <t>0b11011</t>
        </is>
      </c>
      <c r="HZ172" t="inlineStr">
        <is>
          <t>0b111</t>
        </is>
      </c>
      <c r="IA172" t="inlineStr">
        <is>
          <t>0b10111011</t>
        </is>
      </c>
      <c r="IB172" t="inlineStr">
        <is>
          <t>0b110011</t>
        </is>
      </c>
      <c r="IC172" t="inlineStr">
        <is>
          <t>0b1000011</t>
        </is>
      </c>
      <c r="ID172" t="inlineStr">
        <is>
          <t>0b1100011</t>
        </is>
      </c>
      <c r="IE172" t="inlineStr">
        <is>
          <t>0b11001111</t>
        </is>
      </c>
      <c r="IF172" t="inlineStr">
        <is>
          <t>0b111111</t>
        </is>
      </c>
      <c r="IG172" t="inlineStr">
        <is>
          <t>0b11101011</t>
        </is>
      </c>
      <c r="IH172" t="inlineStr">
        <is>
          <t>0b10000111</t>
        </is>
      </c>
      <c r="II172" t="inlineStr">
        <is>
          <t>0b10110011</t>
        </is>
      </c>
      <c r="IJ172" t="inlineStr">
        <is>
          <t>0b10011</t>
        </is>
      </c>
      <c r="IK172" t="inlineStr">
        <is>
          <t>0b11000111</t>
        </is>
      </c>
      <c r="IL172" t="inlineStr">
        <is>
          <t>0b1000011</t>
        </is>
      </c>
      <c r="IM172" t="inlineStr">
        <is>
          <t>0b11100011</t>
        </is>
      </c>
      <c r="IN172" t="inlineStr">
        <is>
          <t>0b1000011</t>
        </is>
      </c>
      <c r="IO172" t="inlineStr">
        <is>
          <t>0b11111111</t>
        </is>
      </c>
      <c r="IP172" t="inlineStr">
        <is>
          <t>0b10000111</t>
        </is>
      </c>
      <c r="IQ172" t="inlineStr">
        <is>
          <t>0b10110011</t>
        </is>
      </c>
      <c r="IR172" t="inlineStr">
        <is>
          <t>0b1001011</t>
        </is>
      </c>
      <c r="IS172" t="inlineStr">
        <is>
          <t>0b10001111</t>
        </is>
      </c>
      <c r="IT172" t="inlineStr">
        <is>
          <t>0b11111011</t>
        </is>
      </c>
      <c r="IU172" t="inlineStr">
        <is>
          <t>0b11111011</t>
        </is>
      </c>
      <c r="IV172" t="inlineStr">
        <is>
          <t>0b1011</t>
        </is>
      </c>
      <c r="IW172" t="inlineStr">
        <is>
          <t>0b1001111</t>
        </is>
      </c>
      <c r="IX172" t="inlineStr">
        <is>
          <t>0b11011111</t>
        </is>
      </c>
      <c r="IY172" t="inlineStr">
        <is>
          <t>0b10110111</t>
        </is>
      </c>
      <c r="IZ172" t="inlineStr">
        <is>
          <t>0b10000011</t>
        </is>
      </c>
      <c r="JA172" t="inlineStr">
        <is>
          <t>0b111111</t>
        </is>
      </c>
      <c r="JB172" t="inlineStr">
        <is>
          <t>0b11100011</t>
        </is>
      </c>
      <c r="JC172" t="inlineStr">
        <is>
          <t>0b101011</t>
        </is>
      </c>
      <c r="JD172" t="inlineStr">
        <is>
          <t>0b11010111</t>
        </is>
      </c>
      <c r="JE172" t="inlineStr">
        <is>
          <t>0b1010011</t>
        </is>
      </c>
      <c r="JF172" t="inlineStr">
        <is>
          <t>0b110111</t>
        </is>
      </c>
      <c r="JG172" t="inlineStr">
        <is>
          <t>0b101111</t>
        </is>
      </c>
      <c r="JH172" t="inlineStr">
        <is>
          <t>0b1110111</t>
        </is>
      </c>
      <c r="JI172" t="inlineStr">
        <is>
          <t>0b11000111</t>
        </is>
      </c>
      <c r="JJ172" t="inlineStr">
        <is>
          <t>0b11101011</t>
        </is>
      </c>
      <c r="JK172" t="inlineStr">
        <is>
          <t>0b10000111</t>
        </is>
      </c>
      <c r="JL172" t="inlineStr">
        <is>
          <t>0b10111</t>
        </is>
      </c>
      <c r="JM172" t="inlineStr">
        <is>
          <t>0b1010111</t>
        </is>
      </c>
      <c r="JN172" t="inlineStr">
        <is>
          <t>0b10110111</t>
        </is>
      </c>
      <c r="JO172" t="inlineStr">
        <is>
          <t>0b10001011</t>
        </is>
      </c>
      <c r="JP172" t="inlineStr">
        <is>
          <t>0b11000111</t>
        </is>
      </c>
      <c r="JQ172" t="inlineStr">
        <is>
          <t>0b11101111</t>
        </is>
      </c>
      <c r="JR172" t="inlineStr">
        <is>
          <t>0b10111</t>
        </is>
      </c>
      <c r="JS172" t="inlineStr">
        <is>
          <t>0b1001011</t>
        </is>
      </c>
      <c r="JT172" t="inlineStr">
        <is>
          <t>0b110011</t>
        </is>
      </c>
      <c r="JU172" t="inlineStr">
        <is>
          <t>0b10011</t>
        </is>
      </c>
      <c r="JV172" t="inlineStr">
        <is>
          <t>0b111111</t>
        </is>
      </c>
      <c r="JW172" t="inlineStr">
        <is>
          <t>0b11000111</t>
        </is>
      </c>
      <c r="JX172" t="inlineStr">
        <is>
          <t>0b100011</t>
        </is>
      </c>
      <c r="JY172" t="inlineStr">
        <is>
          <t>0b111</t>
        </is>
      </c>
      <c r="JZ172" t="inlineStr">
        <is>
          <t>0b1010011</t>
        </is>
      </c>
      <c r="KA172" t="inlineStr">
        <is>
          <t>0b10111011</t>
        </is>
      </c>
      <c r="KB172" t="inlineStr">
        <is>
          <t>0b10011011</t>
        </is>
      </c>
      <c r="KC172" t="inlineStr">
        <is>
          <t>0b1111</t>
        </is>
      </c>
      <c r="KD172" t="inlineStr">
        <is>
          <t>0b11111011</t>
        </is>
      </c>
      <c r="KE172" t="inlineStr">
        <is>
          <t>0b10111111</t>
        </is>
      </c>
      <c r="KF172" t="inlineStr">
        <is>
          <t>0b10010111</t>
        </is>
      </c>
      <c r="KG172" t="inlineStr">
        <is>
          <t>0b11101111</t>
        </is>
      </c>
      <c r="KH172" t="inlineStr">
        <is>
          <t>0b1110111</t>
        </is>
      </c>
      <c r="KI172" t="inlineStr">
        <is>
          <t>0b10111111</t>
        </is>
      </c>
      <c r="KJ172" t="inlineStr">
        <is>
          <t>0b11001111</t>
        </is>
      </c>
      <c r="KK172" t="inlineStr">
        <is>
          <t>0b11010011</t>
        </is>
      </c>
      <c r="KL172" t="inlineStr">
        <is>
          <t>0b11010011</t>
        </is>
      </c>
      <c r="KM172" t="inlineStr">
        <is>
          <t>0b1101011</t>
        </is>
      </c>
      <c r="KN172" t="inlineStr">
        <is>
          <t>0b111</t>
        </is>
      </c>
      <c r="KO172" t="inlineStr">
        <is>
          <t>0b1000111</t>
        </is>
      </c>
      <c r="KP172" t="inlineStr">
        <is>
          <t>0b1000111</t>
        </is>
      </c>
      <c r="KQ172" t="inlineStr">
        <is>
          <t>0b111</t>
        </is>
      </c>
      <c r="KR172" t="inlineStr">
        <is>
          <t>0b11001111</t>
        </is>
      </c>
      <c r="KS172" t="inlineStr">
        <is>
          <t>0b10110111</t>
        </is>
      </c>
      <c r="KT172" t="inlineStr">
        <is>
          <t>0b110011</t>
        </is>
      </c>
      <c r="KU172" t="inlineStr">
        <is>
          <t>0b10101111</t>
        </is>
      </c>
      <c r="KV172" t="inlineStr">
        <is>
          <t>0b10100011</t>
        </is>
      </c>
      <c r="KW172" t="inlineStr">
        <is>
          <t>0b1000011</t>
        </is>
      </c>
      <c r="KX172" t="inlineStr">
        <is>
          <t>0b10010111</t>
        </is>
      </c>
    </row>
    <row r="173">
      <c r="B173" t="inlineStr">
        <is>
          <t>0b1001011</t>
        </is>
      </c>
      <c r="C173" t="inlineStr">
        <is>
          <t>0b110011</t>
        </is>
      </c>
      <c r="D173" t="inlineStr">
        <is>
          <t>0b1100111</t>
        </is>
      </c>
      <c r="E173" t="inlineStr">
        <is>
          <t>0b101011</t>
        </is>
      </c>
      <c r="F173" t="inlineStr">
        <is>
          <t>0b1001111</t>
        </is>
      </c>
      <c r="G173" t="inlineStr">
        <is>
          <t>0b110111</t>
        </is>
      </c>
      <c r="H173" t="inlineStr">
        <is>
          <t>0b1100111</t>
        </is>
      </c>
      <c r="I173" t="inlineStr">
        <is>
          <t>0b101111</t>
        </is>
      </c>
      <c r="J173" t="inlineStr">
        <is>
          <t>0b1010111</t>
        </is>
      </c>
      <c r="K173" t="inlineStr">
        <is>
          <t>0b111</t>
        </is>
      </c>
      <c r="L173" t="inlineStr">
        <is>
          <t>0b1000011</t>
        </is>
      </c>
      <c r="M173" t="inlineStr">
        <is>
          <t>0b1100011</t>
        </is>
      </c>
      <c r="N173" t="inlineStr">
        <is>
          <t>0b10011</t>
        </is>
      </c>
      <c r="O173" t="inlineStr">
        <is>
          <t>0b1111111</t>
        </is>
      </c>
      <c r="P173" t="inlineStr">
        <is>
          <t>0b1111</t>
        </is>
      </c>
      <c r="Q173" t="inlineStr">
        <is>
          <t>0b1100011</t>
        </is>
      </c>
      <c r="R173" t="inlineStr">
        <is>
          <t>0b111011</t>
        </is>
      </c>
      <c r="S173" t="inlineStr">
        <is>
          <t>0b1100011</t>
        </is>
      </c>
      <c r="T173" t="inlineStr">
        <is>
          <t>0b1111</t>
        </is>
      </c>
      <c r="U173" t="inlineStr">
        <is>
          <t>0b1110111</t>
        </is>
      </c>
      <c r="V173" t="inlineStr">
        <is>
          <t>0b100111</t>
        </is>
      </c>
      <c r="W173" t="inlineStr">
        <is>
          <t>0b101111</t>
        </is>
      </c>
      <c r="X173" t="inlineStr">
        <is>
          <t>0b1010011</t>
        </is>
      </c>
      <c r="Y173" t="inlineStr">
        <is>
          <t>0b1111111</t>
        </is>
      </c>
      <c r="Z173" t="inlineStr">
        <is>
          <t>0b1011011</t>
        </is>
      </c>
      <c r="AA173" t="inlineStr">
        <is>
          <t>0b1111111</t>
        </is>
      </c>
      <c r="AB173" t="inlineStr">
        <is>
          <t>0b1111</t>
        </is>
      </c>
      <c r="AC173" t="inlineStr">
        <is>
          <t>0b110111</t>
        </is>
      </c>
      <c r="AD173" t="inlineStr">
        <is>
          <t>0b1100111</t>
        </is>
      </c>
      <c r="AE173" t="inlineStr">
        <is>
          <t>0b110011</t>
        </is>
      </c>
      <c r="AF173" t="inlineStr">
        <is>
          <t>0b1010011</t>
        </is>
      </c>
      <c r="AG173" t="inlineStr">
        <is>
          <t>0b1000011</t>
        </is>
      </c>
      <c r="AH173" t="inlineStr">
        <is>
          <t>0b111011</t>
        </is>
      </c>
      <c r="AI173" t="inlineStr">
        <is>
          <t>0b1011111</t>
        </is>
      </c>
      <c r="AJ173" t="inlineStr">
        <is>
          <t>0b1101011</t>
        </is>
      </c>
      <c r="AK173" t="inlineStr">
        <is>
          <t>0b101111</t>
        </is>
      </c>
      <c r="AL173" t="inlineStr">
        <is>
          <t>0b1111</t>
        </is>
      </c>
      <c r="AM173" t="inlineStr">
        <is>
          <t>0b1111111</t>
        </is>
      </c>
      <c r="AN173" t="inlineStr">
        <is>
          <t>0b100011</t>
        </is>
      </c>
      <c r="AO173" t="inlineStr">
        <is>
          <t>0b1101111</t>
        </is>
      </c>
      <c r="AP173" t="inlineStr">
        <is>
          <t>0b1011111</t>
        </is>
      </c>
      <c r="AQ173" t="inlineStr">
        <is>
          <t>0b1010011</t>
        </is>
      </c>
      <c r="AR173" t="inlineStr">
        <is>
          <t>0b10111</t>
        </is>
      </c>
      <c r="AS173" t="inlineStr">
        <is>
          <t>0b111011</t>
        </is>
      </c>
      <c r="AT173" t="inlineStr">
        <is>
          <t>0b101111</t>
        </is>
      </c>
      <c r="AU173" t="inlineStr">
        <is>
          <t>0b1100011</t>
        </is>
      </c>
      <c r="AV173" t="inlineStr">
        <is>
          <t>0b1111</t>
        </is>
      </c>
      <c r="AW173" t="inlineStr">
        <is>
          <t>0b1100111</t>
        </is>
      </c>
      <c r="AX173" t="inlineStr">
        <is>
          <t>0b101111</t>
        </is>
      </c>
      <c r="AY173" t="inlineStr">
        <is>
          <t>0b110111</t>
        </is>
      </c>
      <c r="AZ173" t="inlineStr">
        <is>
          <t>0b1100011</t>
        </is>
      </c>
      <c r="BA173" t="inlineStr">
        <is>
          <t>0b1011011</t>
        </is>
      </c>
      <c r="BB173" t="inlineStr">
        <is>
          <t>0b11011</t>
        </is>
      </c>
      <c r="BC173" t="inlineStr">
        <is>
          <t>0b110111</t>
        </is>
      </c>
      <c r="BD173" t="inlineStr">
        <is>
          <t>0b1110111</t>
        </is>
      </c>
      <c r="BE173" t="inlineStr">
        <is>
          <t>0b10011</t>
        </is>
      </c>
      <c r="BF173" t="inlineStr">
        <is>
          <t>0b1111111</t>
        </is>
      </c>
      <c r="BG173" t="inlineStr">
        <is>
          <t>0b1010111</t>
        </is>
      </c>
      <c r="BH173" t="inlineStr">
        <is>
          <t>0b1011111</t>
        </is>
      </c>
      <c r="BI173" t="inlineStr">
        <is>
          <t>0b111111</t>
        </is>
      </c>
      <c r="BJ173" t="inlineStr">
        <is>
          <t>0b110011</t>
        </is>
      </c>
      <c r="BK173" t="inlineStr">
        <is>
          <t>0b10011</t>
        </is>
      </c>
      <c r="BL173" t="inlineStr">
        <is>
          <t>0b1011011</t>
        </is>
      </c>
      <c r="BM173" t="inlineStr">
        <is>
          <t>0b101011</t>
        </is>
      </c>
      <c r="BN173" t="inlineStr">
        <is>
          <t>0b100011</t>
        </is>
      </c>
      <c r="BO173" t="inlineStr">
        <is>
          <t>0b1100111</t>
        </is>
      </c>
      <c r="BP173" t="inlineStr">
        <is>
          <t>0b1000111</t>
        </is>
      </c>
      <c r="BQ173" t="inlineStr">
        <is>
          <t>0b101111</t>
        </is>
      </c>
      <c r="BR173" t="inlineStr">
        <is>
          <t>0b101111</t>
        </is>
      </c>
      <c r="BS173" t="inlineStr">
        <is>
          <t>0b11</t>
        </is>
      </c>
      <c r="BT173" t="inlineStr">
        <is>
          <t>0b1111111</t>
        </is>
      </c>
      <c r="BU173" t="inlineStr">
        <is>
          <t>0b1011111</t>
        </is>
      </c>
      <c r="BV173" t="inlineStr">
        <is>
          <t>0b10111</t>
        </is>
      </c>
      <c r="BW173" t="inlineStr">
        <is>
          <t>0b1011011</t>
        </is>
      </c>
      <c r="BX173" t="inlineStr">
        <is>
          <t>0b1000111</t>
        </is>
      </c>
      <c r="BY173" t="inlineStr">
        <is>
          <t>0b1011</t>
        </is>
      </c>
      <c r="BZ173" t="inlineStr">
        <is>
          <t>0b1010011</t>
        </is>
      </c>
      <c r="CA173" t="inlineStr">
        <is>
          <t>0b1001111</t>
        </is>
      </c>
      <c r="CB173" t="inlineStr">
        <is>
          <t>0b1110011</t>
        </is>
      </c>
      <c r="CC173" t="inlineStr">
        <is>
          <t>0b11111</t>
        </is>
      </c>
      <c r="CD173" t="inlineStr">
        <is>
          <t>0b11</t>
        </is>
      </c>
      <c r="CE173" t="inlineStr">
        <is>
          <t>0b1101111</t>
        </is>
      </c>
      <c r="CF173" t="inlineStr">
        <is>
          <t>0b1100111</t>
        </is>
      </c>
      <c r="CG173" t="inlineStr">
        <is>
          <t>0b11111</t>
        </is>
      </c>
      <c r="CH173" t="inlineStr">
        <is>
          <t>0b1110011</t>
        </is>
      </c>
      <c r="CI173" t="inlineStr">
        <is>
          <t>0b11</t>
        </is>
      </c>
      <c r="CJ173" t="inlineStr">
        <is>
          <t>0b101111</t>
        </is>
      </c>
      <c r="CK173" t="inlineStr">
        <is>
          <t>0b1101011</t>
        </is>
      </c>
      <c r="CL173" t="inlineStr">
        <is>
          <t>0b101011</t>
        </is>
      </c>
      <c r="CM173" t="inlineStr">
        <is>
          <t>0b101111</t>
        </is>
      </c>
      <c r="CN173" t="inlineStr">
        <is>
          <t>0b1011011</t>
        </is>
      </c>
      <c r="CO173" t="inlineStr">
        <is>
          <t>0b10111</t>
        </is>
      </c>
      <c r="CP173" t="inlineStr">
        <is>
          <t>0b11011</t>
        </is>
      </c>
      <c r="CQ173" t="inlineStr">
        <is>
          <t>0b1110011</t>
        </is>
      </c>
      <c r="CR173" t="inlineStr">
        <is>
          <t>0b111111</t>
        </is>
      </c>
      <c r="CS173" t="inlineStr">
        <is>
          <t>0b1000011</t>
        </is>
      </c>
      <c r="CT173" t="inlineStr">
        <is>
          <t>0b1100111</t>
        </is>
      </c>
      <c r="CU173" t="inlineStr">
        <is>
          <t>0b1101111</t>
        </is>
      </c>
      <c r="CV173" t="inlineStr">
        <is>
          <t>0b111</t>
        </is>
      </c>
      <c r="CW173" t="inlineStr">
        <is>
          <t>0b1110011</t>
        </is>
      </c>
      <c r="CX173" t="inlineStr">
        <is>
          <t>0b110011</t>
        </is>
      </c>
      <c r="CY173" t="inlineStr">
        <is>
          <t>0b1100011</t>
        </is>
      </c>
      <c r="CZ173" t="inlineStr">
        <is>
          <t>0b1001011</t>
        </is>
      </c>
      <c r="DA173" t="inlineStr">
        <is>
          <t>0b100011</t>
        </is>
      </c>
      <c r="DB173" t="inlineStr">
        <is>
          <t>0b1110011</t>
        </is>
      </c>
      <c r="DC173" t="inlineStr">
        <is>
          <t>0b1111111</t>
        </is>
      </c>
      <c r="DD173" t="inlineStr">
        <is>
          <t>0b1011111</t>
        </is>
      </c>
      <c r="DE173" t="inlineStr">
        <is>
          <t>0b1010011</t>
        </is>
      </c>
      <c r="DF173" t="inlineStr">
        <is>
          <t>0b101011</t>
        </is>
      </c>
      <c r="DG173" t="inlineStr">
        <is>
          <t>0b1001011</t>
        </is>
      </c>
      <c r="DH173" t="inlineStr">
        <is>
          <t>0b11011</t>
        </is>
      </c>
      <c r="DI173" t="inlineStr">
        <is>
          <t>0b1111</t>
        </is>
      </c>
      <c r="DJ173" t="inlineStr">
        <is>
          <t>0b11</t>
        </is>
      </c>
      <c r="DK173" t="inlineStr">
        <is>
          <t>0b1011</t>
        </is>
      </c>
      <c r="DL173" t="inlineStr">
        <is>
          <t>0b1100011</t>
        </is>
      </c>
      <c r="DM173" t="inlineStr">
        <is>
          <t>0b1100011</t>
        </is>
      </c>
      <c r="DN173" t="inlineStr">
        <is>
          <t>0b11011</t>
        </is>
      </c>
      <c r="DO173" t="inlineStr">
        <is>
          <t>0b1100011</t>
        </is>
      </c>
      <c r="DP173" t="inlineStr">
        <is>
          <t>0b1100011</t>
        </is>
      </c>
      <c r="DQ173" t="inlineStr">
        <is>
          <t>0b1000111</t>
        </is>
      </c>
      <c r="DR173" t="inlineStr">
        <is>
          <t>0b11</t>
        </is>
      </c>
      <c r="DS173" t="inlineStr">
        <is>
          <t>0b1011</t>
        </is>
      </c>
      <c r="DT173" t="inlineStr">
        <is>
          <t>0b110111</t>
        </is>
      </c>
      <c r="DU173" t="inlineStr">
        <is>
          <t>0b111011</t>
        </is>
      </c>
      <c r="DV173" t="inlineStr">
        <is>
          <t>0b1101111</t>
        </is>
      </c>
      <c r="DW173" t="inlineStr">
        <is>
          <t>0b11011</t>
        </is>
      </c>
      <c r="DX173" t="inlineStr">
        <is>
          <t>0b1010111</t>
        </is>
      </c>
      <c r="DY173" t="inlineStr">
        <is>
          <t>0b110111</t>
        </is>
      </c>
      <c r="DZ173" t="inlineStr">
        <is>
          <t>0b1111</t>
        </is>
      </c>
      <c r="EA173" t="inlineStr">
        <is>
          <t>0b1100011</t>
        </is>
      </c>
      <c r="EB173" t="inlineStr">
        <is>
          <t>0b1011</t>
        </is>
      </c>
      <c r="EC173" t="inlineStr">
        <is>
          <t>0b1111011</t>
        </is>
      </c>
      <c r="ED173" t="inlineStr">
        <is>
          <t>0b1110011</t>
        </is>
      </c>
      <c r="EE173" t="inlineStr">
        <is>
          <t>0b1000011</t>
        </is>
      </c>
      <c r="EF173" t="inlineStr">
        <is>
          <t>0b1111011</t>
        </is>
      </c>
      <c r="EG173" t="inlineStr">
        <is>
          <t>0b100011</t>
        </is>
      </c>
      <c r="EH173" t="inlineStr">
        <is>
          <t>0b10011</t>
        </is>
      </c>
      <c r="EI173" t="inlineStr">
        <is>
          <t>0b1100111</t>
        </is>
      </c>
      <c r="EJ173" t="inlineStr">
        <is>
          <t>0b11111</t>
        </is>
      </c>
      <c r="EK173" t="inlineStr">
        <is>
          <t>0b1111011</t>
        </is>
      </c>
      <c r="EL173" t="inlineStr">
        <is>
          <t>0b1001111</t>
        </is>
      </c>
      <c r="EM173" t="inlineStr">
        <is>
          <t>0b1010011</t>
        </is>
      </c>
      <c r="EN173" t="inlineStr">
        <is>
          <t>0b1010111</t>
        </is>
      </c>
      <c r="EO173" t="inlineStr">
        <is>
          <t>0b1001111</t>
        </is>
      </c>
      <c r="EP173" t="inlineStr">
        <is>
          <t>0b1100011</t>
        </is>
      </c>
      <c r="EQ173" t="inlineStr">
        <is>
          <t>0b1111</t>
        </is>
      </c>
      <c r="ER173" t="inlineStr">
        <is>
          <t>0b1001111</t>
        </is>
      </c>
      <c r="ES173" t="inlineStr">
        <is>
          <t>0b101111</t>
        </is>
      </c>
      <c r="ET173" t="inlineStr">
        <is>
          <t>0b100111</t>
        </is>
      </c>
      <c r="EU173" t="inlineStr">
        <is>
          <t>0b100011</t>
        </is>
      </c>
      <c r="EV173" t="inlineStr">
        <is>
          <t>0b1110011</t>
        </is>
      </c>
      <c r="EW173" t="inlineStr">
        <is>
          <t>0b1001011</t>
        </is>
      </c>
      <c r="EX173" t="inlineStr">
        <is>
          <t>0b1101011</t>
        </is>
      </c>
      <c r="EY173" t="inlineStr">
        <is>
          <t>0b1001111</t>
        </is>
      </c>
      <c r="EZ173" t="inlineStr">
        <is>
          <t>0b110011</t>
        </is>
      </c>
      <c r="FA173" t="inlineStr">
        <is>
          <t>0b1000111</t>
        </is>
      </c>
      <c r="FB173" t="inlineStr">
        <is>
          <t>0b11</t>
        </is>
      </c>
      <c r="FC173" t="inlineStr">
        <is>
          <t>0b100011</t>
        </is>
      </c>
      <c r="FD173" t="inlineStr">
        <is>
          <t>0b1100011</t>
        </is>
      </c>
      <c r="FE173" t="inlineStr">
        <is>
          <t>0b11011</t>
        </is>
      </c>
      <c r="FF173" t="inlineStr">
        <is>
          <t>0b1111111</t>
        </is>
      </c>
      <c r="FG173" t="inlineStr">
        <is>
          <t>0b101011</t>
        </is>
      </c>
      <c r="FH173" t="inlineStr">
        <is>
          <t>0b10011</t>
        </is>
      </c>
      <c r="FI173" t="inlineStr">
        <is>
          <t>0b101111</t>
        </is>
      </c>
      <c r="FJ173" t="inlineStr">
        <is>
          <t>0b111111</t>
        </is>
      </c>
      <c r="FK173" t="inlineStr">
        <is>
          <t>0b10011</t>
        </is>
      </c>
      <c r="FL173" t="inlineStr">
        <is>
          <t>0b1101111</t>
        </is>
      </c>
      <c r="FM173" t="inlineStr">
        <is>
          <t>0b10111</t>
        </is>
      </c>
      <c r="FN173" t="inlineStr">
        <is>
          <t>0b111111</t>
        </is>
      </c>
      <c r="FO173" t="inlineStr">
        <is>
          <t>0b11</t>
        </is>
      </c>
      <c r="FP173" t="inlineStr">
        <is>
          <t>0b101111</t>
        </is>
      </c>
      <c r="FQ173" t="inlineStr">
        <is>
          <t>0b11</t>
        </is>
      </c>
      <c r="FR173" t="inlineStr">
        <is>
          <t>0b1011</t>
        </is>
      </c>
      <c r="FS173" t="inlineStr">
        <is>
          <t>0b1011011</t>
        </is>
      </c>
      <c r="FT173" t="inlineStr">
        <is>
          <t>0b100011</t>
        </is>
      </c>
      <c r="FU173" t="inlineStr">
        <is>
          <t>0b1011</t>
        </is>
      </c>
      <c r="FV173" t="inlineStr">
        <is>
          <t>0b111011</t>
        </is>
      </c>
      <c r="FW173" t="inlineStr">
        <is>
          <t>0b1011011</t>
        </is>
      </c>
      <c r="FX173" t="inlineStr">
        <is>
          <t>0b1001111</t>
        </is>
      </c>
      <c r="FY173" t="inlineStr">
        <is>
          <t>0b1110111</t>
        </is>
      </c>
      <c r="FZ173" t="inlineStr">
        <is>
          <t>0b1010111</t>
        </is>
      </c>
      <c r="GA173" t="inlineStr">
        <is>
          <t>0b1111</t>
        </is>
      </c>
      <c r="GB173" t="inlineStr">
        <is>
          <t>0b1000111</t>
        </is>
      </c>
      <c r="GC173" t="inlineStr">
        <is>
          <t>0b1101011</t>
        </is>
      </c>
      <c r="GD173" t="inlineStr">
        <is>
          <t>0b1000111</t>
        </is>
      </c>
      <c r="GE173" t="inlineStr">
        <is>
          <t>0b1100111</t>
        </is>
      </c>
      <c r="GF173" t="inlineStr">
        <is>
          <t>0b100111</t>
        </is>
      </c>
      <c r="GG173" t="inlineStr">
        <is>
          <t>0b1110011</t>
        </is>
      </c>
      <c r="GH173" t="inlineStr">
        <is>
          <t>0b100011</t>
        </is>
      </c>
      <c r="GI173" t="inlineStr">
        <is>
          <t>0b1000011</t>
        </is>
      </c>
      <c r="GJ173" t="inlineStr">
        <is>
          <t>0b1000011</t>
        </is>
      </c>
      <c r="GK173" t="inlineStr">
        <is>
          <t>0b1010111</t>
        </is>
      </c>
      <c r="GL173" t="inlineStr">
        <is>
          <t>0b11111</t>
        </is>
      </c>
      <c r="GM173" t="inlineStr">
        <is>
          <t>0b1111111</t>
        </is>
      </c>
      <c r="GN173" t="inlineStr">
        <is>
          <t>0b101011</t>
        </is>
      </c>
      <c r="GO173" t="inlineStr">
        <is>
          <t>0b1010011</t>
        </is>
      </c>
      <c r="GP173" t="inlineStr">
        <is>
          <t>0b1000011</t>
        </is>
      </c>
      <c r="GQ173" t="inlineStr">
        <is>
          <t>0b110011</t>
        </is>
      </c>
      <c r="GR173" t="inlineStr">
        <is>
          <t>0b1101011</t>
        </is>
      </c>
      <c r="GS173" t="inlineStr">
        <is>
          <t>0b100011</t>
        </is>
      </c>
      <c r="GT173" t="inlineStr">
        <is>
          <t>0b111011</t>
        </is>
      </c>
      <c r="GU173" t="inlineStr">
        <is>
          <t>0b10011</t>
        </is>
      </c>
      <c r="GV173" t="inlineStr">
        <is>
          <t>0b1011</t>
        </is>
      </c>
      <c r="GW173" t="inlineStr">
        <is>
          <t>0b1100011</t>
        </is>
      </c>
      <c r="GX173" t="inlineStr">
        <is>
          <t>0b1110111</t>
        </is>
      </c>
      <c r="GY173" t="inlineStr">
        <is>
          <t>0b1111</t>
        </is>
      </c>
      <c r="GZ173" t="inlineStr">
        <is>
          <t>0b10011</t>
        </is>
      </c>
      <c r="HA173" t="inlineStr">
        <is>
          <t>0b110011</t>
        </is>
      </c>
      <c r="HB173" t="inlineStr">
        <is>
          <t>0b11</t>
        </is>
      </c>
      <c r="HC173" t="inlineStr">
        <is>
          <t>0b11</t>
        </is>
      </c>
      <c r="HD173" t="inlineStr">
        <is>
          <t>0b10011</t>
        </is>
      </c>
      <c r="HE173" t="inlineStr">
        <is>
          <t>0b1100111</t>
        </is>
      </c>
      <c r="HF173" t="inlineStr">
        <is>
          <t>0b111</t>
        </is>
      </c>
      <c r="HG173" t="inlineStr">
        <is>
          <t>0b1111</t>
        </is>
      </c>
      <c r="HH173" t="inlineStr">
        <is>
          <t>0b101111</t>
        </is>
      </c>
      <c r="HI173" t="inlineStr">
        <is>
          <t>0b11011</t>
        </is>
      </c>
      <c r="HJ173" t="inlineStr">
        <is>
          <t>0b1100111</t>
        </is>
      </c>
      <c r="HK173" t="inlineStr">
        <is>
          <t>0b1010111</t>
        </is>
      </c>
      <c r="HL173" t="inlineStr">
        <is>
          <t>0b101011</t>
        </is>
      </c>
      <c r="HM173" t="inlineStr">
        <is>
          <t>0b111</t>
        </is>
      </c>
      <c r="HN173" t="inlineStr">
        <is>
          <t>0b101011</t>
        </is>
      </c>
      <c r="HO173" t="inlineStr">
        <is>
          <t>0b111011</t>
        </is>
      </c>
      <c r="HP173" t="inlineStr">
        <is>
          <t>0b1000011</t>
        </is>
      </c>
      <c r="HQ173" t="inlineStr">
        <is>
          <t>0b11111</t>
        </is>
      </c>
      <c r="HR173" t="inlineStr">
        <is>
          <t>0b1111111</t>
        </is>
      </c>
      <c r="HS173" t="inlineStr">
        <is>
          <t>0b1100111</t>
        </is>
      </c>
      <c r="HT173" t="inlineStr">
        <is>
          <t>0b1000011</t>
        </is>
      </c>
      <c r="HU173" t="inlineStr">
        <is>
          <t>0b101111</t>
        </is>
      </c>
      <c r="HV173" t="inlineStr">
        <is>
          <t>0b1110111</t>
        </is>
      </c>
      <c r="HW173" t="inlineStr">
        <is>
          <t>0b1100011</t>
        </is>
      </c>
      <c r="HX173" t="inlineStr">
        <is>
          <t>0b100111</t>
        </is>
      </c>
      <c r="HY173" t="inlineStr">
        <is>
          <t>0b1111011</t>
        </is>
      </c>
      <c r="HZ173" t="inlineStr">
        <is>
          <t>0b10011</t>
        </is>
      </c>
      <c r="IA173" t="inlineStr">
        <is>
          <t>0b101111</t>
        </is>
      </c>
      <c r="IB173" t="inlineStr">
        <is>
          <t>0b1111011</t>
        </is>
      </c>
      <c r="IC173" t="inlineStr">
        <is>
          <t>0b111011</t>
        </is>
      </c>
      <c r="ID173" t="inlineStr">
        <is>
          <t>0b11</t>
        </is>
      </c>
      <c r="IE173" t="inlineStr">
        <is>
          <t>0b101111</t>
        </is>
      </c>
      <c r="IF173" t="inlineStr">
        <is>
          <t>0b1100011</t>
        </is>
      </c>
      <c r="IG173" t="inlineStr">
        <is>
          <t>0b1110111</t>
        </is>
      </c>
      <c r="IH173" t="inlineStr">
        <is>
          <t>0b1000111</t>
        </is>
      </c>
      <c r="II173" t="inlineStr">
        <is>
          <t>0b111111</t>
        </is>
      </c>
      <c r="IJ173" t="inlineStr">
        <is>
          <t>0b1110011</t>
        </is>
      </c>
      <c r="IK173" t="inlineStr">
        <is>
          <t>0b111</t>
        </is>
      </c>
      <c r="IL173" t="inlineStr">
        <is>
          <t>0b111111</t>
        </is>
      </c>
      <c r="IM173" t="inlineStr">
        <is>
          <t>0b1001111</t>
        </is>
      </c>
      <c r="IN173" t="inlineStr">
        <is>
          <t>0b11011</t>
        </is>
      </c>
      <c r="IO173" t="inlineStr">
        <is>
          <t>0b1101011</t>
        </is>
      </c>
      <c r="IP173" t="inlineStr">
        <is>
          <t>0b1010011</t>
        </is>
      </c>
      <c r="IQ173" t="inlineStr">
        <is>
          <t>0b1011111</t>
        </is>
      </c>
      <c r="IR173" t="inlineStr">
        <is>
          <t>0b1110111</t>
        </is>
      </c>
      <c r="IS173" t="inlineStr">
        <is>
          <t>0b111011</t>
        </is>
      </c>
      <c r="IT173" t="inlineStr">
        <is>
          <t>0b111111</t>
        </is>
      </c>
      <c r="IU173" t="inlineStr">
        <is>
          <t>0b1111011</t>
        </is>
      </c>
      <c r="IV173" t="inlineStr">
        <is>
          <t>0b10011</t>
        </is>
      </c>
      <c r="IW173" t="inlineStr">
        <is>
          <t>0b10011</t>
        </is>
      </c>
      <c r="IX173" t="inlineStr">
        <is>
          <t>0b101011</t>
        </is>
      </c>
      <c r="IY173" t="inlineStr">
        <is>
          <t>0b1111</t>
        </is>
      </c>
      <c r="IZ173" t="inlineStr">
        <is>
          <t>0b10111</t>
        </is>
      </c>
      <c r="JA173" t="inlineStr">
        <is>
          <t>0b1010011</t>
        </is>
      </c>
      <c r="JB173" t="inlineStr">
        <is>
          <t>0b1101011</t>
        </is>
      </c>
      <c r="JC173" t="inlineStr">
        <is>
          <t>0b10111</t>
        </is>
      </c>
      <c r="JD173" t="inlineStr">
        <is>
          <t>0b101111</t>
        </is>
      </c>
      <c r="JE173" t="inlineStr">
        <is>
          <t>0b1110111</t>
        </is>
      </c>
      <c r="JF173" t="inlineStr">
        <is>
          <t>0b1101111</t>
        </is>
      </c>
      <c r="JG173" t="inlineStr">
        <is>
          <t>0b1011011</t>
        </is>
      </c>
      <c r="JH173" t="inlineStr">
        <is>
          <t>0b1010011</t>
        </is>
      </c>
      <c r="JI173" t="inlineStr">
        <is>
          <t>0b1010011</t>
        </is>
      </c>
      <c r="JJ173" t="inlineStr">
        <is>
          <t>0b10111</t>
        </is>
      </c>
      <c r="JK173" t="inlineStr">
        <is>
          <t>0b1111011</t>
        </is>
      </c>
      <c r="JL173" t="inlineStr">
        <is>
          <t>0b111111</t>
        </is>
      </c>
      <c r="JM173" t="inlineStr">
        <is>
          <t>0b1001011</t>
        </is>
      </c>
      <c r="JN173" t="inlineStr">
        <is>
          <t>0b100111</t>
        </is>
      </c>
      <c r="JO173" t="inlineStr">
        <is>
          <t>0b1111011</t>
        </is>
      </c>
      <c r="JP173" t="inlineStr">
        <is>
          <t>0b10111</t>
        </is>
      </c>
      <c r="JQ173" t="inlineStr">
        <is>
          <t>0b110011</t>
        </is>
      </c>
      <c r="JR173" t="inlineStr">
        <is>
          <t>0b101111</t>
        </is>
      </c>
      <c r="JS173" t="inlineStr">
        <is>
          <t>0b1100011</t>
        </is>
      </c>
      <c r="JT173" t="inlineStr">
        <is>
          <t>0b100111</t>
        </is>
      </c>
      <c r="JU173" t="inlineStr">
        <is>
          <t>0b1001011</t>
        </is>
      </c>
      <c r="JV173" t="inlineStr">
        <is>
          <t>0b10111</t>
        </is>
      </c>
      <c r="JW173" t="inlineStr">
        <is>
          <t>0b1010111</t>
        </is>
      </c>
      <c r="JX173" t="inlineStr">
        <is>
          <t>0b1001111</t>
        </is>
      </c>
      <c r="JY173" t="inlineStr">
        <is>
          <t>0b11011</t>
        </is>
      </c>
      <c r="JZ173" t="inlineStr">
        <is>
          <t>0b10011</t>
        </is>
      </c>
      <c r="KA173" t="inlineStr">
        <is>
          <t>0b10111</t>
        </is>
      </c>
      <c r="KB173" t="inlineStr">
        <is>
          <t>0b10111</t>
        </is>
      </c>
      <c r="KC173" t="inlineStr">
        <is>
          <t>0b100011</t>
        </is>
      </c>
      <c r="KD173" t="inlineStr">
        <is>
          <t>0b1100011</t>
        </is>
      </c>
      <c r="KE173" t="inlineStr">
        <is>
          <t>0b111</t>
        </is>
      </c>
      <c r="KF173" t="inlineStr">
        <is>
          <t>0b10111</t>
        </is>
      </c>
      <c r="KG173" t="inlineStr">
        <is>
          <t>0b100011</t>
        </is>
      </c>
      <c r="KH173" t="inlineStr">
        <is>
          <t>0b11</t>
        </is>
      </c>
      <c r="KI173" t="inlineStr">
        <is>
          <t>0b1111</t>
        </is>
      </c>
      <c r="KJ173" t="inlineStr">
        <is>
          <t>0b1011011</t>
        </is>
      </c>
      <c r="KK173" t="inlineStr">
        <is>
          <t>0b101011</t>
        </is>
      </c>
      <c r="KL173" t="inlineStr">
        <is>
          <t>0b111111</t>
        </is>
      </c>
      <c r="KM173" t="inlineStr">
        <is>
          <t>0b1001011</t>
        </is>
      </c>
      <c r="KN173" t="inlineStr">
        <is>
          <t>0b1110111</t>
        </is>
      </c>
      <c r="KO173" t="inlineStr">
        <is>
          <t>0b1000111</t>
        </is>
      </c>
      <c r="KP173" t="inlineStr">
        <is>
          <t>0b1101111</t>
        </is>
      </c>
      <c r="KQ173" t="inlineStr">
        <is>
          <t>0b1100011</t>
        </is>
      </c>
      <c r="KR173" t="inlineStr">
        <is>
          <t>0b10011</t>
        </is>
      </c>
      <c r="KS173" t="inlineStr">
        <is>
          <t>0b101111</t>
        </is>
      </c>
      <c r="KT173" t="inlineStr">
        <is>
          <t>0b1111</t>
        </is>
      </c>
      <c r="KU173" t="inlineStr">
        <is>
          <t>0b111</t>
        </is>
      </c>
      <c r="KV173" t="inlineStr">
        <is>
          <t>0b1101111</t>
        </is>
      </c>
      <c r="KW173" t="inlineStr">
        <is>
          <t>0b100011</t>
        </is>
      </c>
      <c r="KX173" t="inlineStr">
        <is>
          <t>0b101111</t>
        </is>
      </c>
    </row>
    <row r="174">
      <c r="B174" t="inlineStr">
        <is>
          <t>0b1001111</t>
        </is>
      </c>
      <c r="C174" t="inlineStr">
        <is>
          <t>0b100111</t>
        </is>
      </c>
      <c r="D174" t="inlineStr">
        <is>
          <t>0b1101111</t>
        </is>
      </c>
      <c r="E174" t="inlineStr">
        <is>
          <t>0b101011</t>
        </is>
      </c>
      <c r="F174" t="inlineStr">
        <is>
          <t>0b1000111</t>
        </is>
      </c>
      <c r="G174" t="inlineStr">
        <is>
          <t>0b111011</t>
        </is>
      </c>
      <c r="H174" t="inlineStr">
        <is>
          <t>0b1011111</t>
        </is>
      </c>
      <c r="I174" t="inlineStr">
        <is>
          <t>0b110011</t>
        </is>
      </c>
      <c r="J174" t="inlineStr">
        <is>
          <t>0b1001111</t>
        </is>
      </c>
      <c r="K174" t="inlineStr">
        <is>
          <t>0b111</t>
        </is>
      </c>
      <c r="L174" t="inlineStr">
        <is>
          <t>0b111011</t>
        </is>
      </c>
      <c r="M174" t="inlineStr">
        <is>
          <t>0b1100011</t>
        </is>
      </c>
      <c r="N174" t="inlineStr">
        <is>
          <t>0b100011</t>
        </is>
      </c>
      <c r="O174" t="inlineStr">
        <is>
          <t>0b1011</t>
        </is>
      </c>
      <c r="P174" t="inlineStr">
        <is>
          <t>0b111</t>
        </is>
      </c>
      <c r="Q174" t="inlineStr">
        <is>
          <t>0b1100011</t>
        </is>
      </c>
      <c r="R174" t="inlineStr">
        <is>
          <t>0b111011</t>
        </is>
      </c>
      <c r="S174" t="inlineStr">
        <is>
          <t>0b1100111</t>
        </is>
      </c>
      <c r="T174" t="inlineStr">
        <is>
          <t>0b1011</t>
        </is>
      </c>
      <c r="U174" t="inlineStr">
        <is>
          <t>0b1101111</t>
        </is>
      </c>
      <c r="V174" t="inlineStr">
        <is>
          <t>0b101111</t>
        </is>
      </c>
      <c r="W174" t="inlineStr">
        <is>
          <t>0b101111</t>
        </is>
      </c>
      <c r="X174" t="inlineStr">
        <is>
          <t>0b1001111</t>
        </is>
      </c>
      <c r="Y174" t="inlineStr">
        <is>
          <t>0b11</t>
        </is>
      </c>
      <c r="Z174" t="inlineStr">
        <is>
          <t>0b1011111</t>
        </is>
      </c>
      <c r="AA174" t="inlineStr">
        <is>
          <t>0b1111111</t>
        </is>
      </c>
      <c r="AB174" t="inlineStr">
        <is>
          <t>0b11</t>
        </is>
      </c>
      <c r="AC174" t="inlineStr">
        <is>
          <t>0b111011</t>
        </is>
      </c>
      <c r="AD174" t="inlineStr">
        <is>
          <t>0b1101111</t>
        </is>
      </c>
      <c r="AE174" t="inlineStr">
        <is>
          <t>0b101111</t>
        </is>
      </c>
      <c r="AF174" t="inlineStr">
        <is>
          <t>0b1001111</t>
        </is>
      </c>
      <c r="AG174" t="inlineStr">
        <is>
          <t>0b1001011</t>
        </is>
      </c>
      <c r="AH174" t="inlineStr">
        <is>
          <t>0b111011</t>
        </is>
      </c>
      <c r="AI174" t="inlineStr">
        <is>
          <t>0b1101011</t>
        </is>
      </c>
      <c r="AJ174" t="inlineStr">
        <is>
          <t>0b1101111</t>
        </is>
      </c>
      <c r="AK174" t="inlineStr">
        <is>
          <t>0b110011</t>
        </is>
      </c>
      <c r="AL174" t="inlineStr">
        <is>
          <t>0b1011</t>
        </is>
      </c>
      <c r="AM174" t="inlineStr">
        <is>
          <t>0b111</t>
        </is>
      </c>
      <c r="AN174" t="inlineStr">
        <is>
          <t>0b100011</t>
        </is>
      </c>
      <c r="AO174" t="inlineStr">
        <is>
          <t>0b1110011</t>
        </is>
      </c>
      <c r="AP174" t="inlineStr">
        <is>
          <t>0b1100011</t>
        </is>
      </c>
      <c r="AQ174" t="inlineStr">
        <is>
          <t>0b1011011</t>
        </is>
      </c>
      <c r="AR174" t="inlineStr">
        <is>
          <t>0b11111</t>
        </is>
      </c>
      <c r="AS174" t="inlineStr">
        <is>
          <t>0b1000111</t>
        </is>
      </c>
      <c r="AT174" t="inlineStr">
        <is>
          <t>0b101111</t>
        </is>
      </c>
      <c r="AU174" t="inlineStr">
        <is>
          <t>0b1101111</t>
        </is>
      </c>
      <c r="AV174" t="inlineStr">
        <is>
          <t>0b10111</t>
        </is>
      </c>
      <c r="AW174" t="inlineStr">
        <is>
          <t>0b1011111</t>
        </is>
      </c>
      <c r="AX174" t="inlineStr">
        <is>
          <t>0b100111</t>
        </is>
      </c>
      <c r="AY174" t="inlineStr">
        <is>
          <t>0b1000011</t>
        </is>
      </c>
      <c r="AZ174" t="inlineStr">
        <is>
          <t>0b1100011</t>
        </is>
      </c>
      <c r="BA174" t="inlineStr">
        <is>
          <t>0b1011011</t>
        </is>
      </c>
      <c r="BB174" t="inlineStr">
        <is>
          <t>0b100011</t>
        </is>
      </c>
      <c r="BC174" t="inlineStr">
        <is>
          <t>0b110011</t>
        </is>
      </c>
      <c r="BD174" t="inlineStr">
        <is>
          <t>0b1110111</t>
        </is>
      </c>
      <c r="BE174" t="inlineStr">
        <is>
          <t>0b1111</t>
        </is>
      </c>
      <c r="BF174" t="inlineStr">
        <is>
          <t>0b11</t>
        </is>
      </c>
      <c r="BG174" t="inlineStr">
        <is>
          <t>0b1001111</t>
        </is>
      </c>
      <c r="BH174" t="inlineStr">
        <is>
          <t>0b1010111</t>
        </is>
      </c>
      <c r="BI174" t="inlineStr">
        <is>
          <t>0b1001011</t>
        </is>
      </c>
      <c r="BJ174" t="inlineStr">
        <is>
          <t>0b101111</t>
        </is>
      </c>
      <c r="BK174" t="inlineStr">
        <is>
          <t>0b1111</t>
        </is>
      </c>
      <c r="BL174" t="inlineStr">
        <is>
          <t>0b1100111</t>
        </is>
      </c>
      <c r="BM174" t="inlineStr">
        <is>
          <t>0b100111</t>
        </is>
      </c>
      <c r="BN174" t="inlineStr">
        <is>
          <t>0b11111</t>
        </is>
      </c>
      <c r="BO174" t="inlineStr">
        <is>
          <t>0b1100111</t>
        </is>
      </c>
      <c r="BP174" t="inlineStr">
        <is>
          <t>0b111011</t>
        </is>
      </c>
      <c r="BQ174" t="inlineStr">
        <is>
          <t>0b110011</t>
        </is>
      </c>
      <c r="BR174" t="inlineStr">
        <is>
          <t>0b111011</t>
        </is>
      </c>
      <c r="BS174" t="inlineStr">
        <is>
          <t>0b1111111</t>
        </is>
      </c>
      <c r="BT174" t="inlineStr">
        <is>
          <t>0b1111111</t>
        </is>
      </c>
      <c r="BU174" t="inlineStr">
        <is>
          <t>0b1101011</t>
        </is>
      </c>
      <c r="BV174" t="inlineStr">
        <is>
          <t>0b10111</t>
        </is>
      </c>
      <c r="BW174" t="inlineStr">
        <is>
          <t>0b1001111</t>
        </is>
      </c>
      <c r="BX174" t="inlineStr">
        <is>
          <t>0b1001011</t>
        </is>
      </c>
      <c r="BY174" t="inlineStr">
        <is>
          <t>0b11</t>
        </is>
      </c>
      <c r="BZ174" t="inlineStr">
        <is>
          <t>0b1011011</t>
        </is>
      </c>
      <c r="CA174" t="inlineStr">
        <is>
          <t>0b1001011</t>
        </is>
      </c>
      <c r="CB174" t="inlineStr">
        <is>
          <t>0b1101111</t>
        </is>
      </c>
      <c r="CC174" t="inlineStr">
        <is>
          <t>0b100111</t>
        </is>
      </c>
      <c r="CD174" t="inlineStr">
        <is>
          <t>0b1111011</t>
        </is>
      </c>
      <c r="CE174" t="inlineStr">
        <is>
          <t>0b1101111</t>
        </is>
      </c>
      <c r="CF174" t="inlineStr">
        <is>
          <t>0b1101011</t>
        </is>
      </c>
      <c r="CG174" t="inlineStr">
        <is>
          <t>0b100111</t>
        </is>
      </c>
      <c r="CH174" t="inlineStr">
        <is>
          <t>0b1110011</t>
        </is>
      </c>
      <c r="CI174" t="inlineStr">
        <is>
          <t>0b111</t>
        </is>
      </c>
      <c r="CJ174" t="inlineStr">
        <is>
          <t>0b100011</t>
        </is>
      </c>
      <c r="CK174" t="inlineStr">
        <is>
          <t>0b1101111</t>
        </is>
      </c>
      <c r="CL174" t="inlineStr">
        <is>
          <t>0b101011</t>
        </is>
      </c>
      <c r="CM174" t="inlineStr">
        <is>
          <t>0b101111</t>
        </is>
      </c>
      <c r="CN174" t="inlineStr">
        <is>
          <t>0b1011011</t>
        </is>
      </c>
      <c r="CO174" t="inlineStr">
        <is>
          <t>0b1011</t>
        </is>
      </c>
      <c r="CP174" t="inlineStr">
        <is>
          <t>0b100111</t>
        </is>
      </c>
      <c r="CQ174" t="inlineStr">
        <is>
          <t>0b1100111</t>
        </is>
      </c>
      <c r="CR174" t="inlineStr">
        <is>
          <t>0b1000011</t>
        </is>
      </c>
      <c r="CS174" t="inlineStr">
        <is>
          <t>0b1001011</t>
        </is>
      </c>
      <c r="CT174" t="inlineStr">
        <is>
          <t>0b1100011</t>
        </is>
      </c>
      <c r="CU174" t="inlineStr">
        <is>
          <t>0b1101011</t>
        </is>
      </c>
      <c r="CV174" t="inlineStr">
        <is>
          <t>0b111</t>
        </is>
      </c>
      <c r="CW174" t="inlineStr">
        <is>
          <t>0b1101111</t>
        </is>
      </c>
      <c r="CX174" t="inlineStr">
        <is>
          <t>0b111111</t>
        </is>
      </c>
      <c r="CY174" t="inlineStr">
        <is>
          <t>0b1011011</t>
        </is>
      </c>
      <c r="CZ174" t="inlineStr">
        <is>
          <t>0b1000011</t>
        </is>
      </c>
      <c r="DA174" t="inlineStr">
        <is>
          <t>0b11111</t>
        </is>
      </c>
      <c r="DB174" t="inlineStr">
        <is>
          <t>0b1101011</t>
        </is>
      </c>
      <c r="DC174" t="inlineStr">
        <is>
          <t>0b111</t>
        </is>
      </c>
      <c r="DD174" t="inlineStr">
        <is>
          <t>0b1100011</t>
        </is>
      </c>
      <c r="DE174" t="inlineStr">
        <is>
          <t>0b1001111</t>
        </is>
      </c>
      <c r="DF174" t="inlineStr">
        <is>
          <t>0b110011</t>
        </is>
      </c>
      <c r="DG174" t="inlineStr">
        <is>
          <t>0b111111</t>
        </is>
      </c>
      <c r="DH174" t="inlineStr">
        <is>
          <t>0b100111</t>
        </is>
      </c>
      <c r="DI174" t="inlineStr">
        <is>
          <t>0b1111</t>
        </is>
      </c>
      <c r="DJ174" t="inlineStr">
        <is>
          <t>0b1011</t>
        </is>
      </c>
      <c r="DK174" t="inlineStr">
        <is>
          <t>0b1111</t>
        </is>
      </c>
      <c r="DL174" t="inlineStr">
        <is>
          <t>0b1100011</t>
        </is>
      </c>
      <c r="DM174" t="inlineStr">
        <is>
          <t>0b1011011</t>
        </is>
      </c>
      <c r="DN174" t="inlineStr">
        <is>
          <t>0b101011</t>
        </is>
      </c>
      <c r="DO174" t="inlineStr">
        <is>
          <t>0b1100011</t>
        </is>
      </c>
      <c r="DP174" t="inlineStr">
        <is>
          <t>0b1101111</t>
        </is>
      </c>
      <c r="DQ174" t="inlineStr">
        <is>
          <t>0b1010011</t>
        </is>
      </c>
      <c r="DR174" t="inlineStr">
        <is>
          <t>0b1111111</t>
        </is>
      </c>
      <c r="DS174" t="inlineStr">
        <is>
          <t>0b10011</t>
        </is>
      </c>
      <c r="DT174" t="inlineStr">
        <is>
          <t>0b111011</t>
        </is>
      </c>
      <c r="DU174" t="inlineStr">
        <is>
          <t>0b111011</t>
        </is>
      </c>
      <c r="DV174" t="inlineStr">
        <is>
          <t>0b1100011</t>
        </is>
      </c>
      <c r="DW174" t="inlineStr">
        <is>
          <t>0b1111</t>
        </is>
      </c>
      <c r="DX174" t="inlineStr">
        <is>
          <t>0b1011011</t>
        </is>
      </c>
      <c r="DY174" t="inlineStr">
        <is>
          <t>0b101111</t>
        </is>
      </c>
      <c r="DZ174" t="inlineStr">
        <is>
          <t>0b10011</t>
        </is>
      </c>
      <c r="EA174" t="inlineStr">
        <is>
          <t>0b1100011</t>
        </is>
      </c>
      <c r="EB174" t="inlineStr">
        <is>
          <t>0b1011</t>
        </is>
      </c>
      <c r="EC174" t="inlineStr">
        <is>
          <t>0b1111011</t>
        </is>
      </c>
      <c r="ED174" t="inlineStr">
        <is>
          <t>0b1110011</t>
        </is>
      </c>
      <c r="EE174" t="inlineStr">
        <is>
          <t>0b1000011</t>
        </is>
      </c>
      <c r="EF174" t="inlineStr">
        <is>
          <t>0b1110111</t>
        </is>
      </c>
      <c r="EG174" t="inlineStr">
        <is>
          <t>0b100011</t>
        </is>
      </c>
      <c r="EH174" t="inlineStr">
        <is>
          <t>0b111</t>
        </is>
      </c>
      <c r="EI174" t="inlineStr">
        <is>
          <t>0b1011011</t>
        </is>
      </c>
      <c r="EJ174" t="inlineStr">
        <is>
          <t>0b100111</t>
        </is>
      </c>
      <c r="EK174" t="inlineStr">
        <is>
          <t>0b111</t>
        </is>
      </c>
      <c r="EL174" t="inlineStr">
        <is>
          <t>0b1000011</t>
        </is>
      </c>
      <c r="EM174" t="inlineStr">
        <is>
          <t>0b1010011</t>
        </is>
      </c>
      <c r="EN174" t="inlineStr">
        <is>
          <t>0b1100111</t>
        </is>
      </c>
      <c r="EO174" t="inlineStr">
        <is>
          <t>0b1001011</t>
        </is>
      </c>
      <c r="EP174" t="inlineStr">
        <is>
          <t>0b1100011</t>
        </is>
      </c>
      <c r="EQ174" t="inlineStr">
        <is>
          <t>0b10111</t>
        </is>
      </c>
      <c r="ER174" t="inlineStr">
        <is>
          <t>0b1001111</t>
        </is>
      </c>
      <c r="ES174" t="inlineStr">
        <is>
          <t>0b100111</t>
        </is>
      </c>
      <c r="ET174" t="inlineStr">
        <is>
          <t>0b101011</t>
        </is>
      </c>
      <c r="EU174" t="inlineStr">
        <is>
          <t>0b101111</t>
        </is>
      </c>
      <c r="EV174" t="inlineStr">
        <is>
          <t>0b1110011</t>
        </is>
      </c>
      <c r="EW174" t="inlineStr">
        <is>
          <t>0b1010011</t>
        </is>
      </c>
      <c r="EX174" t="inlineStr">
        <is>
          <t>0b1101111</t>
        </is>
      </c>
      <c r="EY174" t="inlineStr">
        <is>
          <t>0b1010011</t>
        </is>
      </c>
      <c r="EZ174" t="inlineStr">
        <is>
          <t>0b111011</t>
        </is>
      </c>
      <c r="FA174" t="inlineStr">
        <is>
          <t>0b111111</t>
        </is>
      </c>
      <c r="FB174" t="inlineStr">
        <is>
          <t>0b1011</t>
        </is>
      </c>
      <c r="FC174" t="inlineStr">
        <is>
          <t>0b110011</t>
        </is>
      </c>
      <c r="FD174" t="inlineStr">
        <is>
          <t>0b1101011</t>
        </is>
      </c>
      <c r="FE174" t="inlineStr">
        <is>
          <t>0b11111</t>
        </is>
      </c>
      <c r="FF174" t="inlineStr">
        <is>
          <t>0b111</t>
        </is>
      </c>
      <c r="FG174" t="inlineStr">
        <is>
          <t>0b101011</t>
        </is>
      </c>
      <c r="FH174" t="inlineStr">
        <is>
          <t>0b1111</t>
        </is>
      </c>
      <c r="FI174" t="inlineStr">
        <is>
          <t>0b110011</t>
        </is>
      </c>
      <c r="FJ174" t="inlineStr">
        <is>
          <t>0b110111</t>
        </is>
      </c>
      <c r="FK174" t="inlineStr">
        <is>
          <t>0b1011</t>
        </is>
      </c>
      <c r="FL174" t="inlineStr">
        <is>
          <t>0b1111011</t>
        </is>
      </c>
      <c r="FM174" t="inlineStr">
        <is>
          <t>0b111</t>
        </is>
      </c>
      <c r="FN174" t="inlineStr">
        <is>
          <t>0b1000111</t>
        </is>
      </c>
      <c r="FO174" t="inlineStr">
        <is>
          <t>0b11</t>
        </is>
      </c>
      <c r="FP174" t="inlineStr">
        <is>
          <t>0b110011</t>
        </is>
      </c>
      <c r="FQ174" t="inlineStr">
        <is>
          <t>0b11</t>
        </is>
      </c>
      <c r="FR174" t="inlineStr">
        <is>
          <t>0b111</t>
        </is>
      </c>
      <c r="FS174" t="inlineStr">
        <is>
          <t>0b1011111</t>
        </is>
      </c>
      <c r="FT174" t="inlineStr">
        <is>
          <t>0b100011</t>
        </is>
      </c>
      <c r="FU174" t="inlineStr">
        <is>
          <t>0b10011</t>
        </is>
      </c>
      <c r="FV174" t="inlineStr">
        <is>
          <t>0b111011</t>
        </is>
      </c>
      <c r="FW174" t="inlineStr">
        <is>
          <t>0b1011111</t>
        </is>
      </c>
      <c r="FX174" t="inlineStr">
        <is>
          <t>0b1001111</t>
        </is>
      </c>
      <c r="FY174" t="inlineStr">
        <is>
          <t>0b1111011</t>
        </is>
      </c>
      <c r="FZ174" t="inlineStr">
        <is>
          <t>0b1011011</t>
        </is>
      </c>
      <c r="GA174" t="inlineStr">
        <is>
          <t>0b1111</t>
        </is>
      </c>
      <c r="GB174" t="inlineStr">
        <is>
          <t>0b111111</t>
        </is>
      </c>
      <c r="GC174" t="inlineStr">
        <is>
          <t>0b1100111</t>
        </is>
      </c>
      <c r="GD174" t="inlineStr">
        <is>
          <t>0b1001011</t>
        </is>
      </c>
      <c r="GE174" t="inlineStr">
        <is>
          <t>0b1101111</t>
        </is>
      </c>
      <c r="GF174" t="inlineStr">
        <is>
          <t>0b100111</t>
        </is>
      </c>
      <c r="GG174" t="inlineStr">
        <is>
          <t>0b1110011</t>
        </is>
      </c>
      <c r="GH174" t="inlineStr">
        <is>
          <t>0b11011</t>
        </is>
      </c>
      <c r="GI174" t="inlineStr">
        <is>
          <t>0b1000011</t>
        </is>
      </c>
      <c r="GJ174" t="inlineStr">
        <is>
          <t>0b111111</t>
        </is>
      </c>
      <c r="GK174" t="inlineStr">
        <is>
          <t>0b1010111</t>
        </is>
      </c>
      <c r="GL174" t="inlineStr">
        <is>
          <t>0b100011</t>
        </is>
      </c>
      <c r="GM174" t="inlineStr">
        <is>
          <t>0b1110111</t>
        </is>
      </c>
      <c r="GN174" t="inlineStr">
        <is>
          <t>0b110011</t>
        </is>
      </c>
      <c r="GO174" t="inlineStr">
        <is>
          <t>0b1001111</t>
        </is>
      </c>
      <c r="GP174" t="inlineStr">
        <is>
          <t>0b1000011</t>
        </is>
      </c>
      <c r="GQ174" t="inlineStr">
        <is>
          <t>0b110011</t>
        </is>
      </c>
      <c r="GR174" t="inlineStr">
        <is>
          <t>0b1101111</t>
        </is>
      </c>
      <c r="GS174" t="inlineStr">
        <is>
          <t>0b11111</t>
        </is>
      </c>
      <c r="GT174" t="inlineStr">
        <is>
          <t>0b1000011</t>
        </is>
      </c>
      <c r="GU174" t="inlineStr">
        <is>
          <t>0b1111</t>
        </is>
      </c>
      <c r="GV174" t="inlineStr">
        <is>
          <t>0b11</t>
        </is>
      </c>
      <c r="GW174" t="inlineStr">
        <is>
          <t>0b1100011</t>
        </is>
      </c>
      <c r="GX174" t="inlineStr">
        <is>
          <t>0b1110011</t>
        </is>
      </c>
      <c r="GY174" t="inlineStr">
        <is>
          <t>0b11</t>
        </is>
      </c>
      <c r="GZ174" t="inlineStr">
        <is>
          <t>0b10011</t>
        </is>
      </c>
      <c r="HA174" t="inlineStr">
        <is>
          <t>0b100111</t>
        </is>
      </c>
      <c r="HB174" t="inlineStr">
        <is>
          <t>0b1111111</t>
        </is>
      </c>
      <c r="HC174" t="inlineStr">
        <is>
          <t>0b1111011</t>
        </is>
      </c>
      <c r="HD174" t="inlineStr">
        <is>
          <t>0b1111</t>
        </is>
      </c>
      <c r="HE174" t="inlineStr">
        <is>
          <t>0b1101011</t>
        </is>
      </c>
      <c r="HF174" t="inlineStr">
        <is>
          <t>0b11</t>
        </is>
      </c>
      <c r="HG174" t="inlineStr">
        <is>
          <t>0b11</t>
        </is>
      </c>
      <c r="HH174" t="inlineStr">
        <is>
          <t>0b101111</t>
        </is>
      </c>
      <c r="HI174" t="inlineStr">
        <is>
          <t>0b11011</t>
        </is>
      </c>
      <c r="HJ174" t="inlineStr">
        <is>
          <t>0b1011111</t>
        </is>
      </c>
      <c r="HK174" t="inlineStr">
        <is>
          <t>0b1010011</t>
        </is>
      </c>
      <c r="HL174" t="inlineStr">
        <is>
          <t>0b101011</t>
        </is>
      </c>
      <c r="HM174" t="inlineStr">
        <is>
          <t>0b1111</t>
        </is>
      </c>
      <c r="HN174" t="inlineStr">
        <is>
          <t>0b101011</t>
        </is>
      </c>
      <c r="HO174" t="inlineStr">
        <is>
          <t>0b111011</t>
        </is>
      </c>
      <c r="HP174" t="inlineStr">
        <is>
          <t>0b111111</t>
        </is>
      </c>
      <c r="HQ174" t="inlineStr">
        <is>
          <t>0b11011</t>
        </is>
      </c>
      <c r="HR174" t="inlineStr">
        <is>
          <t>0b1111111</t>
        </is>
      </c>
      <c r="HS174" t="inlineStr">
        <is>
          <t>0b1101011</t>
        </is>
      </c>
      <c r="HT174" t="inlineStr">
        <is>
          <t>0b1001011</t>
        </is>
      </c>
      <c r="HU174" t="inlineStr">
        <is>
          <t>0b100111</t>
        </is>
      </c>
      <c r="HV174" t="inlineStr">
        <is>
          <t>0b1111011</t>
        </is>
      </c>
      <c r="HW174" t="inlineStr">
        <is>
          <t>0b1100011</t>
        </is>
      </c>
      <c r="HX174" t="inlineStr">
        <is>
          <t>0b100011</t>
        </is>
      </c>
      <c r="HY174" t="inlineStr">
        <is>
          <t>0b1111111</t>
        </is>
      </c>
      <c r="HZ174" t="inlineStr">
        <is>
          <t>0b1111</t>
        </is>
      </c>
      <c r="IA174" t="inlineStr">
        <is>
          <t>0b110011</t>
        </is>
      </c>
      <c r="IB174" t="inlineStr">
        <is>
          <t>0b11</t>
        </is>
      </c>
      <c r="IC174" t="inlineStr">
        <is>
          <t>0b111011</t>
        </is>
      </c>
      <c r="ID174" t="inlineStr">
        <is>
          <t>0b1111</t>
        </is>
      </c>
      <c r="IE174" t="inlineStr">
        <is>
          <t>0b110011</t>
        </is>
      </c>
      <c r="IF174" t="inlineStr">
        <is>
          <t>0b1101011</t>
        </is>
      </c>
      <c r="IG174" t="inlineStr">
        <is>
          <t>0b1110011</t>
        </is>
      </c>
      <c r="IH174" t="inlineStr">
        <is>
          <t>0b111111</t>
        </is>
      </c>
      <c r="II174" t="inlineStr">
        <is>
          <t>0b110011</t>
        </is>
      </c>
      <c r="IJ174" t="inlineStr">
        <is>
          <t>0b1101011</t>
        </is>
      </c>
      <c r="IK174" t="inlineStr">
        <is>
          <t>0b1111111</t>
        </is>
      </c>
      <c r="IL174" t="inlineStr">
        <is>
          <t>0b1000111</t>
        </is>
      </c>
      <c r="IM174" t="inlineStr">
        <is>
          <t>0b1000111</t>
        </is>
      </c>
      <c r="IN174" t="inlineStr">
        <is>
          <t>0b100011</t>
        </is>
      </c>
      <c r="IO174" t="inlineStr">
        <is>
          <t>0b1100111</t>
        </is>
      </c>
      <c r="IP174" t="inlineStr">
        <is>
          <t>0b1011011</t>
        </is>
      </c>
      <c r="IQ174" t="inlineStr">
        <is>
          <t>0b1010011</t>
        </is>
      </c>
      <c r="IR174" t="inlineStr">
        <is>
          <t>0b1110111</t>
        </is>
      </c>
      <c r="IS174" t="inlineStr">
        <is>
          <t>0b110011</t>
        </is>
      </c>
      <c r="IT174" t="inlineStr">
        <is>
          <t>0b111111</t>
        </is>
      </c>
      <c r="IU174" t="inlineStr">
        <is>
          <t>0b1110011</t>
        </is>
      </c>
      <c r="IV174" t="inlineStr">
        <is>
          <t>0b1011</t>
        </is>
      </c>
      <c r="IW174" t="inlineStr">
        <is>
          <t>0b10111</t>
        </is>
      </c>
      <c r="IX174" t="inlineStr">
        <is>
          <t>0b101011</t>
        </is>
      </c>
      <c r="IY174" t="inlineStr">
        <is>
          <t>0b1011</t>
        </is>
      </c>
      <c r="IZ174" t="inlineStr">
        <is>
          <t>0b10111</t>
        </is>
      </c>
      <c r="JA174" t="inlineStr">
        <is>
          <t>0b1010011</t>
        </is>
      </c>
      <c r="JB174" t="inlineStr">
        <is>
          <t>0b1100111</t>
        </is>
      </c>
      <c r="JC174" t="inlineStr">
        <is>
          <t>0b11111</t>
        </is>
      </c>
      <c r="JD174" t="inlineStr">
        <is>
          <t>0b110011</t>
        </is>
      </c>
      <c r="JE174" t="inlineStr">
        <is>
          <t>0b11</t>
        </is>
      </c>
      <c r="JF174" t="inlineStr">
        <is>
          <t>0b1101111</t>
        </is>
      </c>
      <c r="JG174" t="inlineStr">
        <is>
          <t>0b1011011</t>
        </is>
      </c>
      <c r="JH174" t="inlineStr">
        <is>
          <t>0b1010111</t>
        </is>
      </c>
      <c r="JI174" t="inlineStr">
        <is>
          <t>0b1001011</t>
        </is>
      </c>
      <c r="JJ174" t="inlineStr">
        <is>
          <t>0b10111</t>
        </is>
      </c>
      <c r="JK174" t="inlineStr">
        <is>
          <t>0b1110111</t>
        </is>
      </c>
      <c r="JL174" t="inlineStr">
        <is>
          <t>0b111111</t>
        </is>
      </c>
      <c r="JM174" t="inlineStr">
        <is>
          <t>0b1001011</t>
        </is>
      </c>
      <c r="JN174" t="inlineStr">
        <is>
          <t>0b11011</t>
        </is>
      </c>
      <c r="JO174" t="inlineStr">
        <is>
          <t>0b1111011</t>
        </is>
      </c>
      <c r="JP174" t="inlineStr">
        <is>
          <t>0b11011</t>
        </is>
      </c>
      <c r="JQ174" t="inlineStr">
        <is>
          <t>0b110111</t>
        </is>
      </c>
      <c r="JR174" t="inlineStr">
        <is>
          <t>0b100111</t>
        </is>
      </c>
      <c r="JS174" t="inlineStr">
        <is>
          <t>0b1100111</t>
        </is>
      </c>
      <c r="JT174" t="inlineStr">
        <is>
          <t>0b100111</t>
        </is>
      </c>
      <c r="JU174" t="inlineStr">
        <is>
          <t>0b1001111</t>
        </is>
      </c>
      <c r="JV174" t="inlineStr">
        <is>
          <t>0b10011</t>
        </is>
      </c>
      <c r="JW174" t="inlineStr">
        <is>
          <t>0b1010111</t>
        </is>
      </c>
      <c r="JX174" t="inlineStr">
        <is>
          <t>0b1010011</t>
        </is>
      </c>
      <c r="JY174" t="inlineStr">
        <is>
          <t>0b11111</t>
        </is>
      </c>
      <c r="JZ174" t="inlineStr">
        <is>
          <t>0b11111</t>
        </is>
      </c>
      <c r="KA174" t="inlineStr">
        <is>
          <t>0b10111</t>
        </is>
      </c>
      <c r="KB174" t="inlineStr">
        <is>
          <t>0b11011</t>
        </is>
      </c>
      <c r="KC174" t="inlineStr">
        <is>
          <t>0b10111</t>
        </is>
      </c>
      <c r="KD174" t="inlineStr">
        <is>
          <t>0b1101011</t>
        </is>
      </c>
      <c r="KE174" t="inlineStr">
        <is>
          <t>0b111</t>
        </is>
      </c>
      <c r="KF174" t="inlineStr">
        <is>
          <t>0b100111</t>
        </is>
      </c>
      <c r="KG174" t="inlineStr">
        <is>
          <t>0b101011</t>
        </is>
      </c>
      <c r="KH174" t="inlineStr">
        <is>
          <t>0b1111011</t>
        </is>
      </c>
      <c r="KI174" t="inlineStr">
        <is>
          <t>0b111</t>
        </is>
      </c>
      <c r="KJ174" t="inlineStr">
        <is>
          <t>0b1100111</t>
        </is>
      </c>
      <c r="KK174" t="inlineStr">
        <is>
          <t>0b11111</t>
        </is>
      </c>
      <c r="KL174" t="inlineStr">
        <is>
          <t>0b111111</t>
        </is>
      </c>
      <c r="KM174" t="inlineStr">
        <is>
          <t>0b1001111</t>
        </is>
      </c>
      <c r="KN174" t="inlineStr">
        <is>
          <t>0b1110011</t>
        </is>
      </c>
      <c r="KO174" t="inlineStr">
        <is>
          <t>0b1000011</t>
        </is>
      </c>
      <c r="KP174" t="inlineStr">
        <is>
          <t>0b1101011</t>
        </is>
      </c>
      <c r="KQ174" t="inlineStr">
        <is>
          <t>0b1010111</t>
        </is>
      </c>
      <c r="KR174" t="inlineStr">
        <is>
          <t>0b10011</t>
        </is>
      </c>
      <c r="KS174" t="inlineStr">
        <is>
          <t>0b110111</t>
        </is>
      </c>
      <c r="KT174" t="inlineStr">
        <is>
          <t>0b10011</t>
        </is>
      </c>
      <c r="KU174" t="inlineStr">
        <is>
          <t>0b11</t>
        </is>
      </c>
      <c r="KV174" t="inlineStr">
        <is>
          <t>0b1101111</t>
        </is>
      </c>
      <c r="KW174" t="inlineStr">
        <is>
          <t>0b100011</t>
        </is>
      </c>
      <c r="KX174" t="inlineStr">
        <is>
          <t>0b101011</t>
        </is>
      </c>
    </row>
    <row r="176">
      <c r="B176" t="inlineStr">
        <is>
          <t>0x00000060</t>
        </is>
      </c>
      <c r="C176" t="inlineStr">
        <is>
          <t>0x00000060</t>
        </is>
      </c>
      <c r="D176" t="inlineStr">
        <is>
          <t>0x00000060</t>
        </is>
      </c>
      <c r="E176" t="inlineStr">
        <is>
          <t>0x00000060</t>
        </is>
      </c>
      <c r="F176" t="inlineStr">
        <is>
          <t>0x00000060</t>
        </is>
      </c>
      <c r="G176" t="inlineStr">
        <is>
          <t>0x00000060</t>
        </is>
      </c>
      <c r="H176" t="inlineStr">
        <is>
          <t>0x00000060</t>
        </is>
      </c>
      <c r="I176" t="inlineStr">
        <is>
          <t>0x00000060</t>
        </is>
      </c>
      <c r="J176" t="inlineStr">
        <is>
          <t>0x00000060</t>
        </is>
      </c>
      <c r="K176" t="inlineStr">
        <is>
          <t>0x00000060</t>
        </is>
      </c>
      <c r="L176" t="inlineStr">
        <is>
          <t>0x00000060</t>
        </is>
      </c>
      <c r="M176" t="inlineStr">
        <is>
          <t>0x00000060</t>
        </is>
      </c>
      <c r="N176" t="inlineStr">
        <is>
          <t>0x00000060</t>
        </is>
      </c>
      <c r="O176" s="2" t="inlineStr">
        <is>
          <t>0x00008060</t>
        </is>
      </c>
      <c r="P176" t="inlineStr">
        <is>
          <t>0x00000060</t>
        </is>
      </c>
      <c r="Q176" t="inlineStr">
        <is>
          <t>0x00000060</t>
        </is>
      </c>
      <c r="R176" t="inlineStr">
        <is>
          <t>0x00000060</t>
        </is>
      </c>
      <c r="S176" t="inlineStr">
        <is>
          <t>0x00000060</t>
        </is>
      </c>
      <c r="T176" t="inlineStr">
        <is>
          <t>0x00000060</t>
        </is>
      </c>
      <c r="U176" t="inlineStr">
        <is>
          <t>0x00000060</t>
        </is>
      </c>
      <c r="V176" t="inlineStr">
        <is>
          <t>0x00000060</t>
        </is>
      </c>
      <c r="W176" t="inlineStr">
        <is>
          <t>0x00000060</t>
        </is>
      </c>
      <c r="X176" t="inlineStr">
        <is>
          <t>0x00000060</t>
        </is>
      </c>
      <c r="Y176" s="2" t="inlineStr">
        <is>
          <t>0x00008060</t>
        </is>
      </c>
      <c r="Z176" t="inlineStr">
        <is>
          <t>0x00000060</t>
        </is>
      </c>
      <c r="AA176" t="inlineStr">
        <is>
          <t>0x00000060</t>
        </is>
      </c>
      <c r="AB176" t="inlineStr">
        <is>
          <t>0x00000060</t>
        </is>
      </c>
      <c r="AC176" t="inlineStr">
        <is>
          <t>0x00000060</t>
        </is>
      </c>
      <c r="AD176" t="inlineStr">
        <is>
          <t>0x00000060</t>
        </is>
      </c>
      <c r="AE176" t="inlineStr">
        <is>
          <t>0x00000060</t>
        </is>
      </c>
      <c r="AF176" t="inlineStr">
        <is>
          <t>0x00000060</t>
        </is>
      </c>
      <c r="AG176" t="inlineStr">
        <is>
          <t>0x00000060</t>
        </is>
      </c>
      <c r="AH176" t="inlineStr">
        <is>
          <t>0x00000060</t>
        </is>
      </c>
      <c r="AI176" t="inlineStr">
        <is>
          <t>0x00000060</t>
        </is>
      </c>
      <c r="AJ176" t="inlineStr">
        <is>
          <t>0x00000060</t>
        </is>
      </c>
      <c r="AK176" t="inlineStr">
        <is>
          <t>0x00000060</t>
        </is>
      </c>
      <c r="AL176" t="inlineStr">
        <is>
          <t>0x00000060</t>
        </is>
      </c>
      <c r="AM176" s="2" t="inlineStr">
        <is>
          <t>0x00008060</t>
        </is>
      </c>
      <c r="AN176" t="inlineStr">
        <is>
          <t>0x00000060</t>
        </is>
      </c>
      <c r="AO176" t="inlineStr">
        <is>
          <t>0x00000060</t>
        </is>
      </c>
      <c r="AP176" t="inlineStr">
        <is>
          <t>0x00000060</t>
        </is>
      </c>
      <c r="AQ176" t="inlineStr">
        <is>
          <t>0x00000060</t>
        </is>
      </c>
      <c r="AR176" t="inlineStr">
        <is>
          <t>0x00000060</t>
        </is>
      </c>
      <c r="AS176" t="inlineStr">
        <is>
          <t>0x00000060</t>
        </is>
      </c>
      <c r="AT176" t="inlineStr">
        <is>
          <t>0x00000060</t>
        </is>
      </c>
      <c r="AU176" t="inlineStr">
        <is>
          <t>0x00000060</t>
        </is>
      </c>
      <c r="AV176" t="inlineStr">
        <is>
          <t>0x00000060</t>
        </is>
      </c>
      <c r="AW176" t="inlineStr">
        <is>
          <t>0x00000060</t>
        </is>
      </c>
      <c r="AX176" t="inlineStr">
        <is>
          <t>0x00000060</t>
        </is>
      </c>
      <c r="AY176" t="inlineStr">
        <is>
          <t>0x00000060</t>
        </is>
      </c>
      <c r="AZ176" t="inlineStr">
        <is>
          <t>0x00000060</t>
        </is>
      </c>
      <c r="BA176" t="inlineStr">
        <is>
          <t>0x00000060</t>
        </is>
      </c>
      <c r="BB176" t="inlineStr">
        <is>
          <t>0x00000060</t>
        </is>
      </c>
      <c r="BC176" t="inlineStr">
        <is>
          <t>0x00000060</t>
        </is>
      </c>
      <c r="BD176" t="inlineStr">
        <is>
          <t>0x00000060</t>
        </is>
      </c>
      <c r="BE176" t="inlineStr">
        <is>
          <t>0x00000060</t>
        </is>
      </c>
      <c r="BF176" s="2" t="inlineStr">
        <is>
          <t>0x00008060</t>
        </is>
      </c>
      <c r="BG176" t="inlineStr">
        <is>
          <t>0x00000060</t>
        </is>
      </c>
      <c r="BH176" t="inlineStr">
        <is>
          <t>0x00000060</t>
        </is>
      </c>
      <c r="BI176" t="inlineStr">
        <is>
          <t>0x00000060</t>
        </is>
      </c>
      <c r="BJ176" t="inlineStr">
        <is>
          <t>0x00000060</t>
        </is>
      </c>
      <c r="BK176" t="inlineStr">
        <is>
          <t>0x00000060</t>
        </is>
      </c>
      <c r="BL176" t="inlineStr">
        <is>
          <t>0x00000060</t>
        </is>
      </c>
      <c r="BM176" t="inlineStr">
        <is>
          <t>0x00000060</t>
        </is>
      </c>
      <c r="BN176" t="inlineStr">
        <is>
          <t>0x00000060</t>
        </is>
      </c>
      <c r="BO176" t="inlineStr">
        <is>
          <t>0x00000060</t>
        </is>
      </c>
      <c r="BP176" t="inlineStr">
        <is>
          <t>0x00000060</t>
        </is>
      </c>
      <c r="BQ176" t="inlineStr">
        <is>
          <t>0x00000060</t>
        </is>
      </c>
      <c r="BR176" t="inlineStr">
        <is>
          <t>0x00000060</t>
        </is>
      </c>
      <c r="BS176" t="inlineStr">
        <is>
          <t>0x00000060</t>
        </is>
      </c>
      <c r="BT176" t="inlineStr">
        <is>
          <t>0x00000060</t>
        </is>
      </c>
      <c r="BU176" t="inlineStr">
        <is>
          <t>0x00000060</t>
        </is>
      </c>
      <c r="BV176" t="inlineStr">
        <is>
          <t>0x00000060</t>
        </is>
      </c>
      <c r="BW176" t="inlineStr">
        <is>
          <t>0x00000060</t>
        </is>
      </c>
      <c r="BX176" t="inlineStr">
        <is>
          <t>0x00000060</t>
        </is>
      </c>
      <c r="BY176" t="inlineStr">
        <is>
          <t>0x00000060</t>
        </is>
      </c>
      <c r="BZ176" t="inlineStr">
        <is>
          <t>0x00000060</t>
        </is>
      </c>
      <c r="CA176" t="inlineStr">
        <is>
          <t>0x00000060</t>
        </is>
      </c>
      <c r="CB176" t="inlineStr">
        <is>
          <t>0x00000060</t>
        </is>
      </c>
      <c r="CC176" t="inlineStr">
        <is>
          <t>0x00000060</t>
        </is>
      </c>
      <c r="CD176" t="inlineStr">
        <is>
          <t>0x00000060</t>
        </is>
      </c>
      <c r="CE176" t="inlineStr">
        <is>
          <t>0x00000060</t>
        </is>
      </c>
      <c r="CF176" t="inlineStr">
        <is>
          <t>0x00000060</t>
        </is>
      </c>
      <c r="CG176" t="inlineStr">
        <is>
          <t>0x00000060</t>
        </is>
      </c>
      <c r="CH176" t="inlineStr">
        <is>
          <t>0x00000060</t>
        </is>
      </c>
      <c r="CI176" t="inlineStr">
        <is>
          <t>0x00000060</t>
        </is>
      </c>
      <c r="CJ176" t="inlineStr">
        <is>
          <t>0x00000060</t>
        </is>
      </c>
      <c r="CK176" t="inlineStr">
        <is>
          <t>0x00000060</t>
        </is>
      </c>
      <c r="CL176" t="inlineStr">
        <is>
          <t>0x00000060</t>
        </is>
      </c>
      <c r="CM176" t="inlineStr">
        <is>
          <t>0x00000060</t>
        </is>
      </c>
      <c r="CN176" t="inlineStr">
        <is>
          <t>0x00000060</t>
        </is>
      </c>
      <c r="CO176" t="inlineStr">
        <is>
          <t>0x00000060</t>
        </is>
      </c>
      <c r="CP176" t="inlineStr">
        <is>
          <t>0x00000060</t>
        </is>
      </c>
      <c r="CQ176" t="inlineStr">
        <is>
          <t>0x00000060</t>
        </is>
      </c>
      <c r="CR176" t="inlineStr">
        <is>
          <t>0x00000060</t>
        </is>
      </c>
      <c r="CS176" t="inlineStr">
        <is>
          <t>0x00000060</t>
        </is>
      </c>
      <c r="CT176" t="inlineStr">
        <is>
          <t>0x00000060</t>
        </is>
      </c>
      <c r="CU176" t="inlineStr">
        <is>
          <t>0x00000060</t>
        </is>
      </c>
      <c r="CV176" t="inlineStr">
        <is>
          <t>0x00000060</t>
        </is>
      </c>
      <c r="CW176" t="inlineStr">
        <is>
          <t>0x00000060</t>
        </is>
      </c>
      <c r="CX176" t="inlineStr">
        <is>
          <t>0x00000060</t>
        </is>
      </c>
      <c r="CY176" t="inlineStr">
        <is>
          <t>0x00000060</t>
        </is>
      </c>
      <c r="CZ176" t="inlineStr">
        <is>
          <t>0x00000060</t>
        </is>
      </c>
      <c r="DA176" t="inlineStr">
        <is>
          <t>0x00000060</t>
        </is>
      </c>
      <c r="DB176" t="inlineStr">
        <is>
          <t>0x00000060</t>
        </is>
      </c>
      <c r="DC176" s="2" t="inlineStr">
        <is>
          <t>0x00008060</t>
        </is>
      </c>
      <c r="DD176" t="inlineStr">
        <is>
          <t>0x00000060</t>
        </is>
      </c>
      <c r="DE176" t="inlineStr">
        <is>
          <t>0x00000060</t>
        </is>
      </c>
      <c r="DF176" t="inlineStr">
        <is>
          <t>0x00000060</t>
        </is>
      </c>
      <c r="DG176" t="inlineStr">
        <is>
          <t>0x00000060</t>
        </is>
      </c>
      <c r="DH176" t="inlineStr">
        <is>
          <t>0x00000060</t>
        </is>
      </c>
      <c r="DI176" t="inlineStr">
        <is>
          <t>0x00000060</t>
        </is>
      </c>
      <c r="DJ176" t="inlineStr">
        <is>
          <t>0x00000060</t>
        </is>
      </c>
      <c r="DK176" t="inlineStr">
        <is>
          <t>0x00000060</t>
        </is>
      </c>
      <c r="DL176" t="inlineStr">
        <is>
          <t>0x00000060</t>
        </is>
      </c>
      <c r="DM176" t="inlineStr">
        <is>
          <t>0x00000060</t>
        </is>
      </c>
      <c r="DN176" t="inlineStr">
        <is>
          <t>0x00000060</t>
        </is>
      </c>
      <c r="DO176" t="inlineStr">
        <is>
          <t>0x00000060</t>
        </is>
      </c>
      <c r="DP176" t="inlineStr">
        <is>
          <t>0x00000060</t>
        </is>
      </c>
      <c r="DQ176" t="inlineStr">
        <is>
          <t>0x00000060</t>
        </is>
      </c>
      <c r="DR176" t="inlineStr">
        <is>
          <t>0x00000060</t>
        </is>
      </c>
      <c r="DS176" t="inlineStr">
        <is>
          <t>0x00000060</t>
        </is>
      </c>
      <c r="DT176" t="inlineStr">
        <is>
          <t>0x00000060</t>
        </is>
      </c>
      <c r="DU176" t="inlineStr">
        <is>
          <t>0x00000060</t>
        </is>
      </c>
      <c r="DV176" t="inlineStr">
        <is>
          <t>0x00000060</t>
        </is>
      </c>
      <c r="DW176" t="inlineStr">
        <is>
          <t>0x00000060</t>
        </is>
      </c>
      <c r="DX176" t="inlineStr">
        <is>
          <t>0x00000060</t>
        </is>
      </c>
      <c r="DY176" t="inlineStr">
        <is>
          <t>0x00000060</t>
        </is>
      </c>
      <c r="DZ176" t="inlineStr">
        <is>
          <t>0x00000060</t>
        </is>
      </c>
      <c r="EA176" t="inlineStr">
        <is>
          <t>0x00000060</t>
        </is>
      </c>
      <c r="EB176" t="inlineStr">
        <is>
          <t>0x00000060</t>
        </is>
      </c>
      <c r="EC176" t="inlineStr">
        <is>
          <t>0x00000060</t>
        </is>
      </c>
      <c r="ED176" t="inlineStr">
        <is>
          <t>0x00000060</t>
        </is>
      </c>
      <c r="EE176" t="inlineStr">
        <is>
          <t>0x00000060</t>
        </is>
      </c>
      <c r="EF176" t="inlineStr">
        <is>
          <t>0x00000060</t>
        </is>
      </c>
      <c r="EG176" t="inlineStr">
        <is>
          <t>0x00000060</t>
        </is>
      </c>
      <c r="EH176" t="inlineStr">
        <is>
          <t>0x00000060</t>
        </is>
      </c>
      <c r="EI176" t="inlineStr">
        <is>
          <t>0x00000060</t>
        </is>
      </c>
      <c r="EJ176" t="inlineStr">
        <is>
          <t>0x00000060</t>
        </is>
      </c>
      <c r="EK176" s="2" t="inlineStr">
        <is>
          <t>0x00008060</t>
        </is>
      </c>
      <c r="EL176" t="inlineStr">
        <is>
          <t>0x00000060</t>
        </is>
      </c>
      <c r="EM176" t="inlineStr">
        <is>
          <t>0x00000060</t>
        </is>
      </c>
      <c r="EN176" t="inlineStr">
        <is>
          <t>0x00000060</t>
        </is>
      </c>
      <c r="EO176" t="inlineStr">
        <is>
          <t>0x00000060</t>
        </is>
      </c>
      <c r="EP176" t="inlineStr">
        <is>
          <t>0x00000060</t>
        </is>
      </c>
      <c r="EQ176" t="inlineStr">
        <is>
          <t>0x00000060</t>
        </is>
      </c>
      <c r="ER176" t="inlineStr">
        <is>
          <t>0x00000060</t>
        </is>
      </c>
      <c r="ES176" t="inlineStr">
        <is>
          <t>0x00000060</t>
        </is>
      </c>
      <c r="ET176" t="inlineStr">
        <is>
          <t>0x00000060</t>
        </is>
      </c>
      <c r="EU176" t="inlineStr">
        <is>
          <t>0x00000060</t>
        </is>
      </c>
      <c r="EV176" t="inlineStr">
        <is>
          <t>0x00000060</t>
        </is>
      </c>
      <c r="EW176" t="inlineStr">
        <is>
          <t>0x00000060</t>
        </is>
      </c>
      <c r="EX176" t="inlineStr">
        <is>
          <t>0x00000060</t>
        </is>
      </c>
      <c r="EY176" t="inlineStr">
        <is>
          <t>0x00000060</t>
        </is>
      </c>
      <c r="EZ176" t="inlineStr">
        <is>
          <t>0x00000060</t>
        </is>
      </c>
      <c r="FA176" t="inlineStr">
        <is>
          <t>0x00000060</t>
        </is>
      </c>
      <c r="FB176" t="inlineStr">
        <is>
          <t>0x00000060</t>
        </is>
      </c>
      <c r="FC176" t="inlineStr">
        <is>
          <t>0x00000060</t>
        </is>
      </c>
      <c r="FD176" t="inlineStr">
        <is>
          <t>0x00000060</t>
        </is>
      </c>
      <c r="FE176" t="inlineStr">
        <is>
          <t>0x00000060</t>
        </is>
      </c>
      <c r="FF176" s="2" t="inlineStr">
        <is>
          <t>0x00008060</t>
        </is>
      </c>
      <c r="FG176" t="inlineStr">
        <is>
          <t>0x00000060</t>
        </is>
      </c>
      <c r="FH176" t="inlineStr">
        <is>
          <t>0x00000060</t>
        </is>
      </c>
      <c r="FI176" t="inlineStr">
        <is>
          <t>0x00000060</t>
        </is>
      </c>
      <c r="FJ176" t="inlineStr">
        <is>
          <t>0x00000060</t>
        </is>
      </c>
      <c r="FK176" t="inlineStr">
        <is>
          <t>0x00000060</t>
        </is>
      </c>
      <c r="FL176" t="inlineStr">
        <is>
          <t>0x00000060</t>
        </is>
      </c>
      <c r="FM176" t="inlineStr">
        <is>
          <t>0x00000060</t>
        </is>
      </c>
      <c r="FN176" t="inlineStr">
        <is>
          <t>0x00000060</t>
        </is>
      </c>
      <c r="FO176" t="inlineStr">
        <is>
          <t>0x00000060</t>
        </is>
      </c>
      <c r="FP176" t="inlineStr">
        <is>
          <t>0x00000060</t>
        </is>
      </c>
      <c r="FQ176" t="inlineStr">
        <is>
          <t>0x00000060</t>
        </is>
      </c>
      <c r="FR176" t="inlineStr">
        <is>
          <t>0x00000060</t>
        </is>
      </c>
      <c r="FS176" t="inlineStr">
        <is>
          <t>0x00000060</t>
        </is>
      </c>
      <c r="FT176" t="inlineStr">
        <is>
          <t>0x00000060</t>
        </is>
      </c>
      <c r="FU176" t="inlineStr">
        <is>
          <t>0x00000060</t>
        </is>
      </c>
      <c r="FV176" t="inlineStr">
        <is>
          <t>0x00000060</t>
        </is>
      </c>
      <c r="FW176" t="inlineStr">
        <is>
          <t>0x00000060</t>
        </is>
      </c>
      <c r="FX176" t="inlineStr">
        <is>
          <t>0x00000060</t>
        </is>
      </c>
      <c r="FY176" t="inlineStr">
        <is>
          <t>0x00000060</t>
        </is>
      </c>
      <c r="FZ176" t="inlineStr">
        <is>
          <t>0x00000060</t>
        </is>
      </c>
      <c r="GA176" t="inlineStr">
        <is>
          <t>0x00000060</t>
        </is>
      </c>
      <c r="GB176" t="inlineStr">
        <is>
          <t>0x00000060</t>
        </is>
      </c>
      <c r="GC176" t="inlineStr">
        <is>
          <t>0x00000060</t>
        </is>
      </c>
      <c r="GD176" t="inlineStr">
        <is>
          <t>0x00000060</t>
        </is>
      </c>
      <c r="GE176" t="inlineStr">
        <is>
          <t>0x00000060</t>
        </is>
      </c>
      <c r="GF176" t="inlineStr">
        <is>
          <t>0x00000060</t>
        </is>
      </c>
      <c r="GG176" t="inlineStr">
        <is>
          <t>0x00000060</t>
        </is>
      </c>
      <c r="GH176" t="inlineStr">
        <is>
          <t>0x00000060</t>
        </is>
      </c>
      <c r="GI176" t="inlineStr">
        <is>
          <t>0x00000060</t>
        </is>
      </c>
      <c r="GJ176" t="inlineStr">
        <is>
          <t>0x00000060</t>
        </is>
      </c>
      <c r="GK176" t="inlineStr">
        <is>
          <t>0x00000060</t>
        </is>
      </c>
      <c r="GL176" t="inlineStr">
        <is>
          <t>0x00000060</t>
        </is>
      </c>
      <c r="GM176" t="inlineStr">
        <is>
          <t>0x00000060</t>
        </is>
      </c>
      <c r="GN176" t="inlineStr">
        <is>
          <t>0x00000060</t>
        </is>
      </c>
      <c r="GO176" t="inlineStr">
        <is>
          <t>0x00000060</t>
        </is>
      </c>
      <c r="GP176" t="inlineStr">
        <is>
          <t>0x00000060</t>
        </is>
      </c>
      <c r="GQ176" t="inlineStr">
        <is>
          <t>0x00000060</t>
        </is>
      </c>
      <c r="GR176" t="inlineStr">
        <is>
          <t>0x00000060</t>
        </is>
      </c>
      <c r="GS176" t="inlineStr">
        <is>
          <t>0x00000060</t>
        </is>
      </c>
      <c r="GT176" t="inlineStr">
        <is>
          <t>0x00000060</t>
        </is>
      </c>
      <c r="GU176" t="inlineStr">
        <is>
          <t>0x00000060</t>
        </is>
      </c>
      <c r="GV176" t="inlineStr">
        <is>
          <t>0x00000060</t>
        </is>
      </c>
      <c r="GW176" t="inlineStr">
        <is>
          <t>0x00000060</t>
        </is>
      </c>
      <c r="GX176" t="inlineStr">
        <is>
          <t>0x00000060</t>
        </is>
      </c>
      <c r="GY176" t="inlineStr">
        <is>
          <t>0x00000060</t>
        </is>
      </c>
      <c r="GZ176" t="inlineStr">
        <is>
          <t>0x00000060</t>
        </is>
      </c>
      <c r="HA176" t="inlineStr">
        <is>
          <t>0x00000060</t>
        </is>
      </c>
      <c r="HB176" t="inlineStr">
        <is>
          <t>0x00000060</t>
        </is>
      </c>
      <c r="HC176" t="inlineStr">
        <is>
          <t>0x00000060</t>
        </is>
      </c>
      <c r="HD176" t="inlineStr">
        <is>
          <t>0x00000060</t>
        </is>
      </c>
      <c r="HE176" t="inlineStr">
        <is>
          <t>0x00000060</t>
        </is>
      </c>
      <c r="HF176" t="inlineStr">
        <is>
          <t>0x00000060</t>
        </is>
      </c>
      <c r="HG176" t="inlineStr">
        <is>
          <t>0x00000060</t>
        </is>
      </c>
      <c r="HH176" t="inlineStr">
        <is>
          <t>0x00000060</t>
        </is>
      </c>
      <c r="HI176" t="inlineStr">
        <is>
          <t>0x00000060</t>
        </is>
      </c>
      <c r="HJ176" t="inlineStr">
        <is>
          <t>0x00000060</t>
        </is>
      </c>
      <c r="HK176" t="inlineStr">
        <is>
          <t>0x00000060</t>
        </is>
      </c>
      <c r="HL176" t="inlineStr">
        <is>
          <t>0x00000060</t>
        </is>
      </c>
      <c r="HM176" t="inlineStr">
        <is>
          <t>0x00000060</t>
        </is>
      </c>
      <c r="HN176" t="inlineStr">
        <is>
          <t>0x00000060</t>
        </is>
      </c>
      <c r="HO176" t="inlineStr">
        <is>
          <t>0x00000060</t>
        </is>
      </c>
      <c r="HP176" t="inlineStr">
        <is>
          <t>0x00000060</t>
        </is>
      </c>
      <c r="HQ176" t="inlineStr">
        <is>
          <t>0x00000060</t>
        </is>
      </c>
      <c r="HR176" t="inlineStr">
        <is>
          <t>0x00000060</t>
        </is>
      </c>
      <c r="HS176" t="inlineStr">
        <is>
          <t>0x00000060</t>
        </is>
      </c>
      <c r="HT176" t="inlineStr">
        <is>
          <t>0x00000060</t>
        </is>
      </c>
      <c r="HU176" t="inlineStr">
        <is>
          <t>0x00000060</t>
        </is>
      </c>
      <c r="HV176" t="inlineStr">
        <is>
          <t>0x00000060</t>
        </is>
      </c>
      <c r="HW176" t="inlineStr">
        <is>
          <t>0x00000060</t>
        </is>
      </c>
      <c r="HX176" t="inlineStr">
        <is>
          <t>0x00000060</t>
        </is>
      </c>
      <c r="HY176" t="inlineStr">
        <is>
          <t>0x00000060</t>
        </is>
      </c>
      <c r="HZ176" t="inlineStr">
        <is>
          <t>0x00000060</t>
        </is>
      </c>
      <c r="IA176" t="inlineStr">
        <is>
          <t>0x00000060</t>
        </is>
      </c>
      <c r="IB176" s="2" t="inlineStr">
        <is>
          <t>0x00008060</t>
        </is>
      </c>
      <c r="IC176" t="inlineStr">
        <is>
          <t>0x00000060</t>
        </is>
      </c>
      <c r="ID176" t="inlineStr">
        <is>
          <t>0x00000060</t>
        </is>
      </c>
      <c r="IE176" t="inlineStr">
        <is>
          <t>0x00000060</t>
        </is>
      </c>
      <c r="IF176" t="inlineStr">
        <is>
          <t>0x00000060</t>
        </is>
      </c>
      <c r="IG176" t="inlineStr">
        <is>
          <t>0x00000060</t>
        </is>
      </c>
      <c r="IH176" t="inlineStr">
        <is>
          <t>0x00000060</t>
        </is>
      </c>
      <c r="II176" t="inlineStr">
        <is>
          <t>0x00000060</t>
        </is>
      </c>
      <c r="IJ176" t="inlineStr">
        <is>
          <t>0x00000060</t>
        </is>
      </c>
      <c r="IK176" t="inlineStr">
        <is>
          <t>0x00000060</t>
        </is>
      </c>
      <c r="IL176" t="inlineStr">
        <is>
          <t>0x00000060</t>
        </is>
      </c>
      <c r="IM176" t="inlineStr">
        <is>
          <t>0x00000060</t>
        </is>
      </c>
      <c r="IN176" t="inlineStr">
        <is>
          <t>0x00000060</t>
        </is>
      </c>
      <c r="IO176" t="inlineStr">
        <is>
          <t>0x00000060</t>
        </is>
      </c>
      <c r="IP176" t="inlineStr">
        <is>
          <t>0x00000060</t>
        </is>
      </c>
      <c r="IQ176" t="inlineStr">
        <is>
          <t>0x00000060</t>
        </is>
      </c>
      <c r="IR176" t="inlineStr">
        <is>
          <t>0x00000060</t>
        </is>
      </c>
      <c r="IS176" t="inlineStr">
        <is>
          <t>0x00000060</t>
        </is>
      </c>
      <c r="IT176" t="inlineStr">
        <is>
          <t>0x00000060</t>
        </is>
      </c>
      <c r="IU176" t="inlineStr">
        <is>
          <t>0x00000060</t>
        </is>
      </c>
      <c r="IV176" t="inlineStr">
        <is>
          <t>0x00000060</t>
        </is>
      </c>
      <c r="IW176" t="inlineStr">
        <is>
          <t>0x00000060</t>
        </is>
      </c>
      <c r="IX176" t="inlineStr">
        <is>
          <t>0x00000060</t>
        </is>
      </c>
      <c r="IY176" t="inlineStr">
        <is>
          <t>0x00000060</t>
        </is>
      </c>
      <c r="IZ176" t="inlineStr">
        <is>
          <t>0x00000060</t>
        </is>
      </c>
      <c r="JA176" t="inlineStr">
        <is>
          <t>0x00000060</t>
        </is>
      </c>
      <c r="JB176" t="inlineStr">
        <is>
          <t>0x00000060</t>
        </is>
      </c>
      <c r="JC176" t="inlineStr">
        <is>
          <t>0x00000060</t>
        </is>
      </c>
      <c r="JD176" t="inlineStr">
        <is>
          <t>0x00000060</t>
        </is>
      </c>
      <c r="JE176" s="2" t="inlineStr">
        <is>
          <t>0x00008060</t>
        </is>
      </c>
      <c r="JF176" t="inlineStr">
        <is>
          <t>0x00000060</t>
        </is>
      </c>
      <c r="JG176" t="inlineStr">
        <is>
          <t>0x00000060</t>
        </is>
      </c>
      <c r="JH176" t="inlineStr">
        <is>
          <t>0x00000060</t>
        </is>
      </c>
      <c r="JI176" t="inlineStr">
        <is>
          <t>0x00000060</t>
        </is>
      </c>
      <c r="JJ176" t="inlineStr">
        <is>
          <t>0x00000060</t>
        </is>
      </c>
      <c r="JK176" t="inlineStr">
        <is>
          <t>0x00000060</t>
        </is>
      </c>
      <c r="JL176" t="inlineStr">
        <is>
          <t>0x00000060</t>
        </is>
      </c>
      <c r="JM176" t="inlineStr">
        <is>
          <t>0x00000060</t>
        </is>
      </c>
      <c r="JN176" t="inlineStr">
        <is>
          <t>0x00000060</t>
        </is>
      </c>
      <c r="JO176" t="inlineStr">
        <is>
          <t>0x00000060</t>
        </is>
      </c>
      <c r="JP176" t="inlineStr">
        <is>
          <t>0x00000060</t>
        </is>
      </c>
      <c r="JQ176" t="inlineStr">
        <is>
          <t>0x00000060</t>
        </is>
      </c>
      <c r="JR176" t="inlineStr">
        <is>
          <t>0x00000060</t>
        </is>
      </c>
      <c r="JS176" t="inlineStr">
        <is>
          <t>0x00000060</t>
        </is>
      </c>
      <c r="JT176" t="inlineStr">
        <is>
          <t>0x00000060</t>
        </is>
      </c>
      <c r="JU176" t="inlineStr">
        <is>
          <t>0x00000060</t>
        </is>
      </c>
      <c r="JV176" t="inlineStr">
        <is>
          <t>0x00000060</t>
        </is>
      </c>
      <c r="JW176" t="inlineStr">
        <is>
          <t>0x00000060</t>
        </is>
      </c>
      <c r="JX176" t="inlineStr">
        <is>
          <t>0x00000060</t>
        </is>
      </c>
      <c r="JY176" t="inlineStr">
        <is>
          <t>0x00000060</t>
        </is>
      </c>
      <c r="JZ176" t="inlineStr">
        <is>
          <t>0x00000060</t>
        </is>
      </c>
      <c r="KA176" t="inlineStr">
        <is>
          <t>0x00000060</t>
        </is>
      </c>
      <c r="KB176" t="inlineStr">
        <is>
          <t>0x00000060</t>
        </is>
      </c>
      <c r="KC176" t="inlineStr">
        <is>
          <t>0x00000060</t>
        </is>
      </c>
      <c r="KD176" t="inlineStr">
        <is>
          <t>0x00000060</t>
        </is>
      </c>
      <c r="KE176" t="inlineStr">
        <is>
          <t>0x00000060</t>
        </is>
      </c>
      <c r="KF176" t="inlineStr">
        <is>
          <t>0x00000060</t>
        </is>
      </c>
      <c r="KG176" t="inlineStr">
        <is>
          <t>0x00000060</t>
        </is>
      </c>
      <c r="KH176" t="inlineStr">
        <is>
          <t>0x00000060</t>
        </is>
      </c>
      <c r="KI176" t="inlineStr">
        <is>
          <t>0x00000060</t>
        </is>
      </c>
      <c r="KJ176" t="inlineStr">
        <is>
          <t>0x00000060</t>
        </is>
      </c>
      <c r="KK176" t="inlineStr">
        <is>
          <t>0x00000060</t>
        </is>
      </c>
      <c r="KL176" t="inlineStr">
        <is>
          <t>0x00000060</t>
        </is>
      </c>
      <c r="KM176" t="inlineStr">
        <is>
          <t>0x00000060</t>
        </is>
      </c>
      <c r="KN176" t="inlineStr">
        <is>
          <t>0x00000060</t>
        </is>
      </c>
      <c r="KO176" t="inlineStr">
        <is>
          <t>0x00000060</t>
        </is>
      </c>
      <c r="KP176" t="inlineStr">
        <is>
          <t>0x00000060</t>
        </is>
      </c>
      <c r="KQ176" t="inlineStr">
        <is>
          <t>0x00000060</t>
        </is>
      </c>
      <c r="KR176" t="inlineStr">
        <is>
          <t>0x00000060</t>
        </is>
      </c>
      <c r="KS176" t="inlineStr">
        <is>
          <t>0x00000060</t>
        </is>
      </c>
      <c r="KT176" t="inlineStr">
        <is>
          <t>0x00000060</t>
        </is>
      </c>
      <c r="KU176" t="inlineStr">
        <is>
          <t>0x00000060</t>
        </is>
      </c>
      <c r="KV176" t="inlineStr">
        <is>
          <t>0x00000060</t>
        </is>
      </c>
      <c r="KW176" t="inlineStr">
        <is>
          <t>0x00000060</t>
        </is>
      </c>
      <c r="KX176" t="inlineStr">
        <is>
          <t>0x00000060</t>
        </is>
      </c>
    </row>
    <row r="177">
      <c r="B177" t="inlineStr">
        <is>
          <t>0x00000060</t>
        </is>
      </c>
      <c r="C177" t="inlineStr">
        <is>
          <t>0x00000060</t>
        </is>
      </c>
      <c r="D177" t="inlineStr">
        <is>
          <t>0x00000060</t>
        </is>
      </c>
      <c r="E177" t="inlineStr">
        <is>
          <t>0x00000060</t>
        </is>
      </c>
      <c r="F177" t="inlineStr">
        <is>
          <t>0x00000060</t>
        </is>
      </c>
      <c r="G177" t="inlineStr">
        <is>
          <t>0x00000060</t>
        </is>
      </c>
      <c r="H177" t="inlineStr">
        <is>
          <t>0x00000060</t>
        </is>
      </c>
      <c r="I177" t="inlineStr">
        <is>
          <t>0x00000060</t>
        </is>
      </c>
      <c r="J177" t="inlineStr">
        <is>
          <t>0x00000060</t>
        </is>
      </c>
      <c r="K177" t="inlineStr">
        <is>
          <t>0x00000060</t>
        </is>
      </c>
      <c r="L177" t="inlineStr">
        <is>
          <t>0x00000060</t>
        </is>
      </c>
      <c r="M177" t="inlineStr">
        <is>
          <t>0x00000060</t>
        </is>
      </c>
      <c r="N177" t="inlineStr">
        <is>
          <t>0x00000060</t>
        </is>
      </c>
      <c r="O177" t="inlineStr">
        <is>
          <t>0x00000060</t>
        </is>
      </c>
      <c r="P177" t="inlineStr">
        <is>
          <t>0x00000060</t>
        </is>
      </c>
      <c r="Q177" t="inlineStr">
        <is>
          <t>0x00000060</t>
        </is>
      </c>
      <c r="R177" t="inlineStr">
        <is>
          <t>0x00000060</t>
        </is>
      </c>
      <c r="S177" t="inlineStr">
        <is>
          <t>0x00000060</t>
        </is>
      </c>
      <c r="T177" t="inlineStr">
        <is>
          <t>0x00000060</t>
        </is>
      </c>
      <c r="U177" t="inlineStr">
        <is>
          <t>0x00000060</t>
        </is>
      </c>
      <c r="V177" t="inlineStr">
        <is>
          <t>0x00000060</t>
        </is>
      </c>
      <c r="W177" t="inlineStr">
        <is>
          <t>0x00000060</t>
        </is>
      </c>
      <c r="X177" t="inlineStr">
        <is>
          <t>0x00000060</t>
        </is>
      </c>
      <c r="Y177" t="inlineStr">
        <is>
          <t>0x00000060</t>
        </is>
      </c>
      <c r="Z177" t="inlineStr">
        <is>
          <t>0x00000060</t>
        </is>
      </c>
      <c r="AA177" t="inlineStr">
        <is>
          <t>0x00000060</t>
        </is>
      </c>
      <c r="AB177" t="inlineStr">
        <is>
          <t>0x00000060</t>
        </is>
      </c>
      <c r="AC177" t="inlineStr">
        <is>
          <t>0x00000060</t>
        </is>
      </c>
      <c r="AD177" t="inlineStr">
        <is>
          <t>0x00000060</t>
        </is>
      </c>
      <c r="AE177" t="inlineStr">
        <is>
          <t>0x00000060</t>
        </is>
      </c>
      <c r="AF177" t="inlineStr">
        <is>
          <t>0x00000060</t>
        </is>
      </c>
      <c r="AG177" t="inlineStr">
        <is>
          <t>0x00000060</t>
        </is>
      </c>
      <c r="AH177" t="inlineStr">
        <is>
          <t>0x00000060</t>
        </is>
      </c>
      <c r="AI177" t="inlineStr">
        <is>
          <t>0x00000060</t>
        </is>
      </c>
      <c r="AJ177" t="inlineStr">
        <is>
          <t>0x00000060</t>
        </is>
      </c>
      <c r="AK177" t="inlineStr">
        <is>
          <t>0x00000060</t>
        </is>
      </c>
      <c r="AL177" t="inlineStr">
        <is>
          <t>0x00000060</t>
        </is>
      </c>
      <c r="AM177" t="inlineStr">
        <is>
          <t>0x00000060</t>
        </is>
      </c>
      <c r="AN177" t="inlineStr">
        <is>
          <t>0x00000060</t>
        </is>
      </c>
      <c r="AO177" t="inlineStr">
        <is>
          <t>0x00000060</t>
        </is>
      </c>
      <c r="AP177" t="inlineStr">
        <is>
          <t>0x00000060</t>
        </is>
      </c>
      <c r="AQ177" t="inlineStr">
        <is>
          <t>0x00000060</t>
        </is>
      </c>
      <c r="AR177" t="inlineStr">
        <is>
          <t>0x00000060</t>
        </is>
      </c>
      <c r="AS177" t="inlineStr">
        <is>
          <t>0x00000060</t>
        </is>
      </c>
      <c r="AT177" t="inlineStr">
        <is>
          <t>0x00000060</t>
        </is>
      </c>
      <c r="AU177" t="inlineStr">
        <is>
          <t>0x00000060</t>
        </is>
      </c>
      <c r="AV177" t="inlineStr">
        <is>
          <t>0x00000060</t>
        </is>
      </c>
      <c r="AW177" t="inlineStr">
        <is>
          <t>0x00000060</t>
        </is>
      </c>
      <c r="AX177" t="inlineStr">
        <is>
          <t>0x00000060</t>
        </is>
      </c>
      <c r="AY177" t="inlineStr">
        <is>
          <t>0x00000060</t>
        </is>
      </c>
      <c r="AZ177" t="inlineStr">
        <is>
          <t>0x00000060</t>
        </is>
      </c>
      <c r="BA177" t="inlineStr">
        <is>
          <t>0x00000060</t>
        </is>
      </c>
      <c r="BB177" t="inlineStr">
        <is>
          <t>0x00000060</t>
        </is>
      </c>
      <c r="BC177" t="inlineStr">
        <is>
          <t>0x00000060</t>
        </is>
      </c>
      <c r="BD177" t="inlineStr">
        <is>
          <t>0x00000060</t>
        </is>
      </c>
      <c r="BE177" t="inlineStr">
        <is>
          <t>0x00000060</t>
        </is>
      </c>
      <c r="BF177" t="inlineStr">
        <is>
          <t>0x00000060</t>
        </is>
      </c>
      <c r="BG177" t="inlineStr">
        <is>
          <t>0x00000060</t>
        </is>
      </c>
      <c r="BH177" t="inlineStr">
        <is>
          <t>0x00000060</t>
        </is>
      </c>
      <c r="BI177" t="inlineStr">
        <is>
          <t>0x00000060</t>
        </is>
      </c>
      <c r="BJ177" t="inlineStr">
        <is>
          <t>0x00000060</t>
        </is>
      </c>
      <c r="BK177" t="inlineStr">
        <is>
          <t>0x00000060</t>
        </is>
      </c>
      <c r="BL177" t="inlineStr">
        <is>
          <t>0x00000060</t>
        </is>
      </c>
      <c r="BM177" t="inlineStr">
        <is>
          <t>0x00000060</t>
        </is>
      </c>
      <c r="BN177" t="inlineStr">
        <is>
          <t>0x00000060</t>
        </is>
      </c>
      <c r="BO177" t="inlineStr">
        <is>
          <t>0x00000060</t>
        </is>
      </c>
      <c r="BP177" t="inlineStr">
        <is>
          <t>0x00000060</t>
        </is>
      </c>
      <c r="BQ177" t="inlineStr">
        <is>
          <t>0x00000060</t>
        </is>
      </c>
      <c r="BR177" t="inlineStr">
        <is>
          <t>0x00000060</t>
        </is>
      </c>
      <c r="BS177" s="2" t="inlineStr">
        <is>
          <t>0x00008060</t>
        </is>
      </c>
      <c r="BT177" t="inlineStr">
        <is>
          <t>0x00000060</t>
        </is>
      </c>
      <c r="BU177" t="inlineStr">
        <is>
          <t>0x00000060</t>
        </is>
      </c>
      <c r="BV177" t="inlineStr">
        <is>
          <t>0x00000060</t>
        </is>
      </c>
      <c r="BW177" t="inlineStr">
        <is>
          <t>0x00000060</t>
        </is>
      </c>
      <c r="BX177" t="inlineStr">
        <is>
          <t>0x00000060</t>
        </is>
      </c>
      <c r="BY177" t="inlineStr">
        <is>
          <t>0x00000060</t>
        </is>
      </c>
      <c r="BZ177" t="inlineStr">
        <is>
          <t>0x00000060</t>
        </is>
      </c>
      <c r="CA177" t="inlineStr">
        <is>
          <t>0x00000060</t>
        </is>
      </c>
      <c r="CB177" t="inlineStr">
        <is>
          <t>0x00000060</t>
        </is>
      </c>
      <c r="CC177" t="inlineStr">
        <is>
          <t>0x00000060</t>
        </is>
      </c>
      <c r="CD177" s="2" t="inlineStr">
        <is>
          <t>0x00008060</t>
        </is>
      </c>
      <c r="CE177" t="inlineStr">
        <is>
          <t>0x00000060</t>
        </is>
      </c>
      <c r="CF177" t="inlineStr">
        <is>
          <t>0x00000060</t>
        </is>
      </c>
      <c r="CG177" t="inlineStr">
        <is>
          <t>0x00000060</t>
        </is>
      </c>
      <c r="CH177" t="inlineStr">
        <is>
          <t>0x00000060</t>
        </is>
      </c>
      <c r="CI177" t="inlineStr">
        <is>
          <t>0x00000060</t>
        </is>
      </c>
      <c r="CJ177" t="inlineStr">
        <is>
          <t>0x00000060</t>
        </is>
      </c>
      <c r="CK177" t="inlineStr">
        <is>
          <t>0x00000060</t>
        </is>
      </c>
      <c r="CL177" t="inlineStr">
        <is>
          <t>0x00000060</t>
        </is>
      </c>
      <c r="CM177" t="inlineStr">
        <is>
          <t>0x00000060</t>
        </is>
      </c>
      <c r="CN177" t="inlineStr">
        <is>
          <t>0x00000060</t>
        </is>
      </c>
      <c r="CO177" t="inlineStr">
        <is>
          <t>0x00000060</t>
        </is>
      </c>
      <c r="CP177" t="inlineStr">
        <is>
          <t>0x00000060</t>
        </is>
      </c>
      <c r="CQ177" t="inlineStr">
        <is>
          <t>0x00000060</t>
        </is>
      </c>
      <c r="CR177" t="inlineStr">
        <is>
          <t>0x00000060</t>
        </is>
      </c>
      <c r="CS177" t="inlineStr">
        <is>
          <t>0x00000060</t>
        </is>
      </c>
      <c r="CT177" t="inlineStr">
        <is>
          <t>0x00000060</t>
        </is>
      </c>
      <c r="CU177" t="inlineStr">
        <is>
          <t>0x00000060</t>
        </is>
      </c>
      <c r="CV177" t="inlineStr">
        <is>
          <t>0x00000060</t>
        </is>
      </c>
      <c r="CW177" t="inlineStr">
        <is>
          <t>0x00000060</t>
        </is>
      </c>
      <c r="CX177" t="inlineStr">
        <is>
          <t>0x00000060</t>
        </is>
      </c>
      <c r="CY177" t="inlineStr">
        <is>
          <t>0x00000060</t>
        </is>
      </c>
      <c r="CZ177" t="inlineStr">
        <is>
          <t>0x00000060</t>
        </is>
      </c>
      <c r="DA177" t="inlineStr">
        <is>
          <t>0x00000060</t>
        </is>
      </c>
      <c r="DB177" t="inlineStr">
        <is>
          <t>0x00000060</t>
        </is>
      </c>
      <c r="DC177" t="inlineStr">
        <is>
          <t>0x00000060</t>
        </is>
      </c>
      <c r="DD177" t="inlineStr">
        <is>
          <t>0x00000060</t>
        </is>
      </c>
      <c r="DE177" t="inlineStr">
        <is>
          <t>0x00000060</t>
        </is>
      </c>
      <c r="DF177" t="inlineStr">
        <is>
          <t>0x00000060</t>
        </is>
      </c>
      <c r="DG177" t="inlineStr">
        <is>
          <t>0x00000060</t>
        </is>
      </c>
      <c r="DH177" t="inlineStr">
        <is>
          <t>0x00000060</t>
        </is>
      </c>
      <c r="DI177" t="inlineStr">
        <is>
          <t>0x00000060</t>
        </is>
      </c>
      <c r="DJ177" t="inlineStr">
        <is>
          <t>0x00000060</t>
        </is>
      </c>
      <c r="DK177" t="inlineStr">
        <is>
          <t>0x00000060</t>
        </is>
      </c>
      <c r="DL177" t="inlineStr">
        <is>
          <t>0x00000060</t>
        </is>
      </c>
      <c r="DM177" t="inlineStr">
        <is>
          <t>0x00000060</t>
        </is>
      </c>
      <c r="DN177" t="inlineStr">
        <is>
          <t>0x00000060</t>
        </is>
      </c>
      <c r="DO177" t="inlineStr">
        <is>
          <t>0x00000060</t>
        </is>
      </c>
      <c r="DP177" t="inlineStr">
        <is>
          <t>0x00000060</t>
        </is>
      </c>
      <c r="DQ177" t="inlineStr">
        <is>
          <t>0x00000060</t>
        </is>
      </c>
      <c r="DR177" s="2" t="inlineStr">
        <is>
          <t>0x00008060</t>
        </is>
      </c>
      <c r="DS177" t="inlineStr">
        <is>
          <t>0x00000060</t>
        </is>
      </c>
      <c r="DT177" t="inlineStr">
        <is>
          <t>0x00000060</t>
        </is>
      </c>
      <c r="DU177" t="inlineStr">
        <is>
          <t>0x00000060</t>
        </is>
      </c>
      <c r="DV177" t="inlineStr">
        <is>
          <t>0x00000060</t>
        </is>
      </c>
      <c r="DW177" t="inlineStr">
        <is>
          <t>0x00000060</t>
        </is>
      </c>
      <c r="DX177" t="inlineStr">
        <is>
          <t>0x00000060</t>
        </is>
      </c>
      <c r="DY177" t="inlineStr">
        <is>
          <t>0x00000060</t>
        </is>
      </c>
      <c r="DZ177" t="inlineStr">
        <is>
          <t>0x00000060</t>
        </is>
      </c>
      <c r="EA177" t="inlineStr">
        <is>
          <t>0x00000060</t>
        </is>
      </c>
      <c r="EB177" t="inlineStr">
        <is>
          <t>0x00000060</t>
        </is>
      </c>
      <c r="EC177" t="inlineStr">
        <is>
          <t>0x00000060</t>
        </is>
      </c>
      <c r="ED177" t="inlineStr">
        <is>
          <t>0x00000060</t>
        </is>
      </c>
      <c r="EE177" t="inlineStr">
        <is>
          <t>0x00000060</t>
        </is>
      </c>
      <c r="EF177" t="inlineStr">
        <is>
          <t>0x00000060</t>
        </is>
      </c>
      <c r="EG177" t="inlineStr">
        <is>
          <t>0x00000060</t>
        </is>
      </c>
      <c r="EH177" t="inlineStr">
        <is>
          <t>0x00000060</t>
        </is>
      </c>
      <c r="EI177" t="inlineStr">
        <is>
          <t>0x00000060</t>
        </is>
      </c>
      <c r="EJ177" t="inlineStr">
        <is>
          <t>0x00000060</t>
        </is>
      </c>
      <c r="EK177" t="inlineStr">
        <is>
          <t>0x00000060</t>
        </is>
      </c>
      <c r="EL177" t="inlineStr">
        <is>
          <t>0x00000060</t>
        </is>
      </c>
      <c r="EM177" t="inlineStr">
        <is>
          <t>0x00000060</t>
        </is>
      </c>
      <c r="EN177" t="inlineStr">
        <is>
          <t>0x00000060</t>
        </is>
      </c>
      <c r="EO177" t="inlineStr">
        <is>
          <t>0x00000060</t>
        </is>
      </c>
      <c r="EP177" t="inlineStr">
        <is>
          <t>0x00000060</t>
        </is>
      </c>
      <c r="EQ177" t="inlineStr">
        <is>
          <t>0x00000060</t>
        </is>
      </c>
      <c r="ER177" t="inlineStr">
        <is>
          <t>0x00000060</t>
        </is>
      </c>
      <c r="ES177" t="inlineStr">
        <is>
          <t>0x00000060</t>
        </is>
      </c>
      <c r="ET177" t="inlineStr">
        <is>
          <t>0x00000060</t>
        </is>
      </c>
      <c r="EU177" t="inlineStr">
        <is>
          <t>0x00000060</t>
        </is>
      </c>
      <c r="EV177" t="inlineStr">
        <is>
          <t>0x00000060</t>
        </is>
      </c>
      <c r="EW177" t="inlineStr">
        <is>
          <t>0x00000060</t>
        </is>
      </c>
      <c r="EX177" t="inlineStr">
        <is>
          <t>0x00000060</t>
        </is>
      </c>
      <c r="EY177" t="inlineStr">
        <is>
          <t>0x00000060</t>
        </is>
      </c>
      <c r="EZ177" t="inlineStr">
        <is>
          <t>0x00000060</t>
        </is>
      </c>
      <c r="FA177" t="inlineStr">
        <is>
          <t>0x00000060</t>
        </is>
      </c>
      <c r="FB177" t="inlineStr">
        <is>
          <t>0x00000060</t>
        </is>
      </c>
      <c r="FC177" t="inlineStr">
        <is>
          <t>0x00000060</t>
        </is>
      </c>
      <c r="FD177" t="inlineStr">
        <is>
          <t>0x00000060</t>
        </is>
      </c>
      <c r="FE177" t="inlineStr">
        <is>
          <t>0x00000060</t>
        </is>
      </c>
      <c r="FF177" t="inlineStr">
        <is>
          <t>0x00000060</t>
        </is>
      </c>
      <c r="FG177" t="inlineStr">
        <is>
          <t>0x00000060</t>
        </is>
      </c>
      <c r="FH177" t="inlineStr">
        <is>
          <t>0x00000060</t>
        </is>
      </c>
      <c r="FI177" t="inlineStr">
        <is>
          <t>0x00000060</t>
        </is>
      </c>
      <c r="FJ177" t="inlineStr">
        <is>
          <t>0x00000060</t>
        </is>
      </c>
      <c r="FK177" t="inlineStr">
        <is>
          <t>0x00000060</t>
        </is>
      </c>
      <c r="FL177" t="inlineStr">
        <is>
          <t>0x00000060</t>
        </is>
      </c>
      <c r="FM177" t="inlineStr">
        <is>
          <t>0x00000060</t>
        </is>
      </c>
      <c r="FN177" t="inlineStr">
        <is>
          <t>0x00000060</t>
        </is>
      </c>
      <c r="FO177" t="inlineStr">
        <is>
          <t>0x00000060</t>
        </is>
      </c>
      <c r="FP177" t="inlineStr">
        <is>
          <t>0x00000060</t>
        </is>
      </c>
      <c r="FQ177" t="inlineStr">
        <is>
          <t>0x00000060</t>
        </is>
      </c>
      <c r="FR177" t="inlineStr">
        <is>
          <t>0x00000060</t>
        </is>
      </c>
      <c r="FS177" t="inlineStr">
        <is>
          <t>0x00000060</t>
        </is>
      </c>
      <c r="FT177" t="inlineStr">
        <is>
          <t>0x00000060</t>
        </is>
      </c>
      <c r="FU177" t="inlineStr">
        <is>
          <t>0x00000060</t>
        </is>
      </c>
      <c r="FV177" t="inlineStr">
        <is>
          <t>0x00000060</t>
        </is>
      </c>
      <c r="FW177" t="inlineStr">
        <is>
          <t>0x00000060</t>
        </is>
      </c>
      <c r="FX177" t="inlineStr">
        <is>
          <t>0x00000060</t>
        </is>
      </c>
      <c r="FY177" t="inlineStr">
        <is>
          <t>0x00000060</t>
        </is>
      </c>
      <c r="FZ177" t="inlineStr">
        <is>
          <t>0x00000060</t>
        </is>
      </c>
      <c r="GA177" t="inlineStr">
        <is>
          <t>0x00000060</t>
        </is>
      </c>
      <c r="GB177" t="inlineStr">
        <is>
          <t>0x00000060</t>
        </is>
      </c>
      <c r="GC177" t="inlineStr">
        <is>
          <t>0x00000060</t>
        </is>
      </c>
      <c r="GD177" t="inlineStr">
        <is>
          <t>0x00000060</t>
        </is>
      </c>
      <c r="GE177" t="inlineStr">
        <is>
          <t>0x00000060</t>
        </is>
      </c>
      <c r="GF177" t="inlineStr">
        <is>
          <t>0x00000060</t>
        </is>
      </c>
      <c r="GG177" t="inlineStr">
        <is>
          <t>0x00000060</t>
        </is>
      </c>
      <c r="GH177" t="inlineStr">
        <is>
          <t>0x00000060</t>
        </is>
      </c>
      <c r="GI177" t="inlineStr">
        <is>
          <t>0x00000060</t>
        </is>
      </c>
      <c r="GJ177" t="inlineStr">
        <is>
          <t>0x00000060</t>
        </is>
      </c>
      <c r="GK177" t="inlineStr">
        <is>
          <t>0x00000060</t>
        </is>
      </c>
      <c r="GL177" t="inlineStr">
        <is>
          <t>0x00000060</t>
        </is>
      </c>
      <c r="GM177" t="inlineStr">
        <is>
          <t>0x00000060</t>
        </is>
      </c>
      <c r="GN177" t="inlineStr">
        <is>
          <t>0x00000060</t>
        </is>
      </c>
      <c r="GO177" t="inlineStr">
        <is>
          <t>0x00000060</t>
        </is>
      </c>
      <c r="GP177" t="inlineStr">
        <is>
          <t>0x00000060</t>
        </is>
      </c>
      <c r="GQ177" t="inlineStr">
        <is>
          <t>0x00000060</t>
        </is>
      </c>
      <c r="GR177" t="inlineStr">
        <is>
          <t>0x00000060</t>
        </is>
      </c>
      <c r="GS177" t="inlineStr">
        <is>
          <t>0x00000060</t>
        </is>
      </c>
      <c r="GT177" t="inlineStr">
        <is>
          <t>0x00000060</t>
        </is>
      </c>
      <c r="GU177" t="inlineStr">
        <is>
          <t>0x00000060</t>
        </is>
      </c>
      <c r="GV177" t="inlineStr">
        <is>
          <t>0x00000060</t>
        </is>
      </c>
      <c r="GW177" t="inlineStr">
        <is>
          <t>0x00000060</t>
        </is>
      </c>
      <c r="GX177" t="inlineStr">
        <is>
          <t>0x00000060</t>
        </is>
      </c>
      <c r="GY177" t="inlineStr">
        <is>
          <t>0x00000060</t>
        </is>
      </c>
      <c r="GZ177" t="inlineStr">
        <is>
          <t>0x00000060</t>
        </is>
      </c>
      <c r="HA177" t="inlineStr">
        <is>
          <t>0x00000060</t>
        </is>
      </c>
      <c r="HB177" s="2" t="inlineStr">
        <is>
          <t>0x00008060</t>
        </is>
      </c>
      <c r="HC177" s="2" t="inlineStr">
        <is>
          <t>0x00008060</t>
        </is>
      </c>
      <c r="HD177" t="inlineStr">
        <is>
          <t>0x00000060</t>
        </is>
      </c>
      <c r="HE177" t="inlineStr">
        <is>
          <t>0x00000060</t>
        </is>
      </c>
      <c r="HF177" t="inlineStr">
        <is>
          <t>0x00000060</t>
        </is>
      </c>
      <c r="HG177" t="inlineStr">
        <is>
          <t>0x00000060</t>
        </is>
      </c>
      <c r="HH177" t="inlineStr">
        <is>
          <t>0x00000060</t>
        </is>
      </c>
      <c r="HI177" t="inlineStr">
        <is>
          <t>0x00000060</t>
        </is>
      </c>
      <c r="HJ177" t="inlineStr">
        <is>
          <t>0x00000060</t>
        </is>
      </c>
      <c r="HK177" t="inlineStr">
        <is>
          <t>0x00000060</t>
        </is>
      </c>
      <c r="HL177" t="inlineStr">
        <is>
          <t>0x00000060</t>
        </is>
      </c>
      <c r="HM177" t="inlineStr">
        <is>
          <t>0x00000060</t>
        </is>
      </c>
      <c r="HN177" t="inlineStr">
        <is>
          <t>0x00000060</t>
        </is>
      </c>
      <c r="HO177" t="inlineStr">
        <is>
          <t>0x00000060</t>
        </is>
      </c>
      <c r="HP177" t="inlineStr">
        <is>
          <t>0x00000060</t>
        </is>
      </c>
      <c r="HQ177" t="inlineStr">
        <is>
          <t>0x00000060</t>
        </is>
      </c>
      <c r="HR177" t="inlineStr">
        <is>
          <t>0x00000060</t>
        </is>
      </c>
      <c r="HS177" t="inlineStr">
        <is>
          <t>0x00000060</t>
        </is>
      </c>
      <c r="HT177" t="inlineStr">
        <is>
          <t>0x00000060</t>
        </is>
      </c>
      <c r="HU177" t="inlineStr">
        <is>
          <t>0x00000060</t>
        </is>
      </c>
      <c r="HV177" t="inlineStr">
        <is>
          <t>0x00000060</t>
        </is>
      </c>
      <c r="HW177" t="inlineStr">
        <is>
          <t>0x00000060</t>
        </is>
      </c>
      <c r="HX177" t="inlineStr">
        <is>
          <t>0x00000060</t>
        </is>
      </c>
      <c r="HY177" t="inlineStr">
        <is>
          <t>0x00000060</t>
        </is>
      </c>
      <c r="HZ177" t="inlineStr">
        <is>
          <t>0x00000060</t>
        </is>
      </c>
      <c r="IA177" t="inlineStr">
        <is>
          <t>0x00000060</t>
        </is>
      </c>
      <c r="IB177" t="inlineStr">
        <is>
          <t>0x00000060</t>
        </is>
      </c>
      <c r="IC177" t="inlineStr">
        <is>
          <t>0x00000060</t>
        </is>
      </c>
      <c r="ID177" t="inlineStr">
        <is>
          <t>0x00000060</t>
        </is>
      </c>
      <c r="IE177" t="inlineStr">
        <is>
          <t>0x00000060</t>
        </is>
      </c>
      <c r="IF177" t="inlineStr">
        <is>
          <t>0x00000060</t>
        </is>
      </c>
      <c r="IG177" t="inlineStr">
        <is>
          <t>0x00000060</t>
        </is>
      </c>
      <c r="IH177" t="inlineStr">
        <is>
          <t>0x00000060</t>
        </is>
      </c>
      <c r="II177" t="inlineStr">
        <is>
          <t>0x00000060</t>
        </is>
      </c>
      <c r="IJ177" t="inlineStr">
        <is>
          <t>0x00000060</t>
        </is>
      </c>
      <c r="IK177" s="2" t="inlineStr">
        <is>
          <t>0x00008060</t>
        </is>
      </c>
      <c r="IL177" t="inlineStr">
        <is>
          <t>0x00000060</t>
        </is>
      </c>
      <c r="IM177" t="inlineStr">
        <is>
          <t>0x00000060</t>
        </is>
      </c>
      <c r="IN177" t="inlineStr">
        <is>
          <t>0x00000060</t>
        </is>
      </c>
      <c r="IO177" t="inlineStr">
        <is>
          <t>0x00000060</t>
        </is>
      </c>
      <c r="IP177" t="inlineStr">
        <is>
          <t>0x00000060</t>
        </is>
      </c>
      <c r="IQ177" t="inlineStr">
        <is>
          <t>0x00000060</t>
        </is>
      </c>
      <c r="IR177" t="inlineStr">
        <is>
          <t>0x00000060</t>
        </is>
      </c>
      <c r="IS177" t="inlineStr">
        <is>
          <t>0x00000060</t>
        </is>
      </c>
      <c r="IT177" t="inlineStr">
        <is>
          <t>0x00000060</t>
        </is>
      </c>
      <c r="IU177" t="inlineStr">
        <is>
          <t>0x00000060</t>
        </is>
      </c>
      <c r="IV177" t="inlineStr">
        <is>
          <t>0x00000060</t>
        </is>
      </c>
      <c r="IW177" t="inlineStr">
        <is>
          <t>0x00000060</t>
        </is>
      </c>
      <c r="IX177" t="inlineStr">
        <is>
          <t>0x00000060</t>
        </is>
      </c>
      <c r="IY177" t="inlineStr">
        <is>
          <t>0x00000060</t>
        </is>
      </c>
      <c r="IZ177" t="inlineStr">
        <is>
          <t>0x00000060</t>
        </is>
      </c>
      <c r="JA177" t="inlineStr">
        <is>
          <t>0x00000060</t>
        </is>
      </c>
      <c r="JB177" t="inlineStr">
        <is>
          <t>0x00000060</t>
        </is>
      </c>
      <c r="JC177" t="inlineStr">
        <is>
          <t>0x00000060</t>
        </is>
      </c>
      <c r="JD177" t="inlineStr">
        <is>
          <t>0x00000060</t>
        </is>
      </c>
      <c r="JE177" t="inlineStr">
        <is>
          <t>0x00000060</t>
        </is>
      </c>
      <c r="JF177" t="inlineStr">
        <is>
          <t>0x00000060</t>
        </is>
      </c>
      <c r="JG177" t="inlineStr">
        <is>
          <t>0x00000060</t>
        </is>
      </c>
      <c r="JH177" t="inlineStr">
        <is>
          <t>0x00000060</t>
        </is>
      </c>
      <c r="JI177" t="inlineStr">
        <is>
          <t>0x00000060</t>
        </is>
      </c>
      <c r="JJ177" t="inlineStr">
        <is>
          <t>0x00000060</t>
        </is>
      </c>
      <c r="JK177" t="inlineStr">
        <is>
          <t>0x00000060</t>
        </is>
      </c>
      <c r="JL177" t="inlineStr">
        <is>
          <t>0x00000060</t>
        </is>
      </c>
      <c r="JM177" t="inlineStr">
        <is>
          <t>0x00000060</t>
        </is>
      </c>
      <c r="JN177" t="inlineStr">
        <is>
          <t>0x00000060</t>
        </is>
      </c>
      <c r="JO177" t="inlineStr">
        <is>
          <t>0x00000060</t>
        </is>
      </c>
      <c r="JP177" t="inlineStr">
        <is>
          <t>0x00000060</t>
        </is>
      </c>
      <c r="JQ177" t="inlineStr">
        <is>
          <t>0x00000060</t>
        </is>
      </c>
      <c r="JR177" t="inlineStr">
        <is>
          <t>0x00000060</t>
        </is>
      </c>
      <c r="JS177" t="inlineStr">
        <is>
          <t>0x00000060</t>
        </is>
      </c>
      <c r="JT177" t="inlineStr">
        <is>
          <t>0x00000060</t>
        </is>
      </c>
      <c r="JU177" t="inlineStr">
        <is>
          <t>0x00000060</t>
        </is>
      </c>
      <c r="JV177" t="inlineStr">
        <is>
          <t>0x00000060</t>
        </is>
      </c>
      <c r="JW177" t="inlineStr">
        <is>
          <t>0x00000060</t>
        </is>
      </c>
      <c r="JX177" t="inlineStr">
        <is>
          <t>0x00000060</t>
        </is>
      </c>
      <c r="JY177" t="inlineStr">
        <is>
          <t>0x00000060</t>
        </is>
      </c>
      <c r="JZ177" t="inlineStr">
        <is>
          <t>0x00000060</t>
        </is>
      </c>
      <c r="KA177" t="inlineStr">
        <is>
          <t>0x00000060</t>
        </is>
      </c>
      <c r="KB177" t="inlineStr">
        <is>
          <t>0x00000060</t>
        </is>
      </c>
      <c r="KC177" t="inlineStr">
        <is>
          <t>0x00000060</t>
        </is>
      </c>
      <c r="KD177" t="inlineStr">
        <is>
          <t>0x00000060</t>
        </is>
      </c>
      <c r="KE177" t="inlineStr">
        <is>
          <t>0x00000060</t>
        </is>
      </c>
      <c r="KF177" t="inlineStr">
        <is>
          <t>0x00000060</t>
        </is>
      </c>
      <c r="KG177" t="inlineStr">
        <is>
          <t>0x00000060</t>
        </is>
      </c>
      <c r="KH177" s="2" t="inlineStr">
        <is>
          <t>0x00008060</t>
        </is>
      </c>
      <c r="KI177" t="inlineStr">
        <is>
          <t>0x00000060</t>
        </is>
      </c>
      <c r="KJ177" t="inlineStr">
        <is>
          <t>0x00000060</t>
        </is>
      </c>
      <c r="KK177" t="inlineStr">
        <is>
          <t>0x00000060</t>
        </is>
      </c>
      <c r="KL177" t="inlineStr">
        <is>
          <t>0x00000060</t>
        </is>
      </c>
      <c r="KM177" t="inlineStr">
        <is>
          <t>0x00000060</t>
        </is>
      </c>
      <c r="KN177" t="inlineStr">
        <is>
          <t>0x00000060</t>
        </is>
      </c>
      <c r="KO177" t="inlineStr">
        <is>
          <t>0x00000060</t>
        </is>
      </c>
      <c r="KP177" t="inlineStr">
        <is>
          <t>0x00000060</t>
        </is>
      </c>
      <c r="KQ177" t="inlineStr">
        <is>
          <t>0x00000060</t>
        </is>
      </c>
      <c r="KR177" t="inlineStr">
        <is>
          <t>0x00000060</t>
        </is>
      </c>
      <c r="KS177" t="inlineStr">
        <is>
          <t>0x00000060</t>
        </is>
      </c>
      <c r="KT177" t="inlineStr">
        <is>
          <t>0x00000060</t>
        </is>
      </c>
      <c r="KU177" t="inlineStr">
        <is>
          <t>0x00000060</t>
        </is>
      </c>
      <c r="KV177" t="inlineStr">
        <is>
          <t>0x00000060</t>
        </is>
      </c>
      <c r="KW177" t="inlineStr">
        <is>
          <t>0x00000060</t>
        </is>
      </c>
      <c r="KX177" t="inlineStr">
        <is>
          <t>0x00000060</t>
        </is>
      </c>
    </row>
    <row r="178">
      <c r="B178" t="inlineStr">
        <is>
          <t>0x00002860</t>
        </is>
      </c>
      <c r="C178" t="inlineStr">
        <is>
          <t>0x00002860</t>
        </is>
      </c>
      <c r="D178" t="inlineStr">
        <is>
          <t>0x00002860</t>
        </is>
      </c>
      <c r="E178" t="inlineStr">
        <is>
          <t>0x00002860</t>
        </is>
      </c>
      <c r="F178" t="inlineStr">
        <is>
          <t>0x00002860</t>
        </is>
      </c>
      <c r="G178" t="inlineStr">
        <is>
          <t>0x00002860</t>
        </is>
      </c>
      <c r="H178" t="inlineStr">
        <is>
          <t>0x00002860</t>
        </is>
      </c>
      <c r="I178" t="inlineStr">
        <is>
          <t>0x00002860</t>
        </is>
      </c>
      <c r="J178" t="inlineStr">
        <is>
          <t>0x00002860</t>
        </is>
      </c>
      <c r="K178" t="inlineStr">
        <is>
          <t>0x00002860</t>
        </is>
      </c>
      <c r="L178" t="inlineStr">
        <is>
          <t>0x00002860</t>
        </is>
      </c>
      <c r="M178" t="inlineStr">
        <is>
          <t>0x00002860</t>
        </is>
      </c>
      <c r="N178" t="inlineStr">
        <is>
          <t>0x00002860</t>
        </is>
      </c>
      <c r="O178" t="inlineStr">
        <is>
          <t>0x00002860</t>
        </is>
      </c>
      <c r="P178" t="inlineStr">
        <is>
          <t>0x00002860</t>
        </is>
      </c>
      <c r="Q178" t="inlineStr">
        <is>
          <t>0x00002860</t>
        </is>
      </c>
      <c r="R178" t="inlineStr">
        <is>
          <t>0x00002860</t>
        </is>
      </c>
      <c r="S178" t="inlineStr">
        <is>
          <t>0x00002860</t>
        </is>
      </c>
      <c r="T178" t="inlineStr">
        <is>
          <t>0x00002860</t>
        </is>
      </c>
      <c r="U178" t="inlineStr">
        <is>
          <t>0x00002860</t>
        </is>
      </c>
      <c r="V178" t="inlineStr">
        <is>
          <t>0x00002860</t>
        </is>
      </c>
      <c r="W178" t="inlineStr">
        <is>
          <t>0x00002860</t>
        </is>
      </c>
      <c r="X178" t="inlineStr">
        <is>
          <t>0x00002860</t>
        </is>
      </c>
      <c r="Y178" t="inlineStr">
        <is>
          <t>0x00002860</t>
        </is>
      </c>
      <c r="Z178" t="inlineStr">
        <is>
          <t>0x00002860</t>
        </is>
      </c>
      <c r="AA178" t="inlineStr">
        <is>
          <t>0x00002860</t>
        </is>
      </c>
      <c r="AB178" t="inlineStr">
        <is>
          <t>0x00002860</t>
        </is>
      </c>
      <c r="AC178" t="inlineStr">
        <is>
          <t>0x00002860</t>
        </is>
      </c>
      <c r="AD178" t="inlineStr">
        <is>
          <t>0x00002860</t>
        </is>
      </c>
      <c r="AE178" t="inlineStr">
        <is>
          <t>0x00002860</t>
        </is>
      </c>
      <c r="AF178" t="inlineStr">
        <is>
          <t>0x00002860</t>
        </is>
      </c>
      <c r="AG178" t="inlineStr">
        <is>
          <t>0x00002860</t>
        </is>
      </c>
      <c r="AH178" t="inlineStr">
        <is>
          <t>0x00002860</t>
        </is>
      </c>
      <c r="AI178" t="inlineStr">
        <is>
          <t>0x00002860</t>
        </is>
      </c>
      <c r="AJ178" t="inlineStr">
        <is>
          <t>0x00002860</t>
        </is>
      </c>
      <c r="AK178" t="inlineStr">
        <is>
          <t>0x00002860</t>
        </is>
      </c>
      <c r="AL178" t="inlineStr">
        <is>
          <t>0x00002860</t>
        </is>
      </c>
      <c r="AM178" t="inlineStr">
        <is>
          <t>0x00002860</t>
        </is>
      </c>
      <c r="AN178" t="inlineStr">
        <is>
          <t>0x00002860</t>
        </is>
      </c>
      <c r="AO178" t="inlineStr">
        <is>
          <t>0x00002860</t>
        </is>
      </c>
      <c r="AP178" t="inlineStr">
        <is>
          <t>0x00002860</t>
        </is>
      </c>
      <c r="AQ178" t="inlineStr">
        <is>
          <t>0x00002860</t>
        </is>
      </c>
      <c r="AR178" t="inlineStr">
        <is>
          <t>0x00002860</t>
        </is>
      </c>
      <c r="AS178" t="inlineStr">
        <is>
          <t>0x00002860</t>
        </is>
      </c>
      <c r="AT178" t="inlineStr">
        <is>
          <t>0x00002860</t>
        </is>
      </c>
      <c r="AU178" t="inlineStr">
        <is>
          <t>0x00002860</t>
        </is>
      </c>
      <c r="AV178" t="inlineStr">
        <is>
          <t>0x00002860</t>
        </is>
      </c>
      <c r="AW178" t="inlineStr">
        <is>
          <t>0x00002860</t>
        </is>
      </c>
      <c r="AX178" t="inlineStr">
        <is>
          <t>0x00002860</t>
        </is>
      </c>
      <c r="AY178" t="inlineStr">
        <is>
          <t>0x00002860</t>
        </is>
      </c>
      <c r="AZ178" t="inlineStr">
        <is>
          <t>0x00002860</t>
        </is>
      </c>
      <c r="BA178" t="inlineStr">
        <is>
          <t>0x00002860</t>
        </is>
      </c>
      <c r="BB178" t="inlineStr">
        <is>
          <t>0x00002860</t>
        </is>
      </c>
      <c r="BC178" t="inlineStr">
        <is>
          <t>0x00002860</t>
        </is>
      </c>
      <c r="BD178" t="inlineStr">
        <is>
          <t>0x00002860</t>
        </is>
      </c>
      <c r="BE178" t="inlineStr">
        <is>
          <t>0x00002860</t>
        </is>
      </c>
      <c r="BF178" t="inlineStr">
        <is>
          <t>0x00002860</t>
        </is>
      </c>
      <c r="BG178" t="inlineStr">
        <is>
          <t>0x00002860</t>
        </is>
      </c>
      <c r="BH178" t="inlineStr">
        <is>
          <t>0x00002860</t>
        </is>
      </c>
      <c r="BI178" t="inlineStr">
        <is>
          <t>0x00002860</t>
        </is>
      </c>
      <c r="BJ178" t="inlineStr">
        <is>
          <t>0x00002860</t>
        </is>
      </c>
      <c r="BK178" t="inlineStr">
        <is>
          <t>0x00002860</t>
        </is>
      </c>
      <c r="BL178" t="inlineStr">
        <is>
          <t>0x00002860</t>
        </is>
      </c>
      <c r="BM178" t="inlineStr">
        <is>
          <t>0x00002860</t>
        </is>
      </c>
      <c r="BN178" t="inlineStr">
        <is>
          <t>0x00002860</t>
        </is>
      </c>
      <c r="BO178" t="inlineStr">
        <is>
          <t>0x00002860</t>
        </is>
      </c>
      <c r="BP178" t="inlineStr">
        <is>
          <t>0x00002860</t>
        </is>
      </c>
      <c r="BQ178" t="inlineStr">
        <is>
          <t>0x00002860</t>
        </is>
      </c>
      <c r="BR178" t="inlineStr">
        <is>
          <t>0x00002860</t>
        </is>
      </c>
      <c r="BS178" t="inlineStr">
        <is>
          <t>0x00002860</t>
        </is>
      </c>
      <c r="BT178" t="inlineStr">
        <is>
          <t>0x00002860</t>
        </is>
      </c>
      <c r="BU178" t="inlineStr">
        <is>
          <t>0x00002860</t>
        </is>
      </c>
      <c r="BV178" t="inlineStr">
        <is>
          <t>0x00002860</t>
        </is>
      </c>
      <c r="BW178" t="inlineStr">
        <is>
          <t>0x00002860</t>
        </is>
      </c>
      <c r="BX178" t="inlineStr">
        <is>
          <t>0x00002860</t>
        </is>
      </c>
      <c r="BY178" t="inlineStr">
        <is>
          <t>0x00002860</t>
        </is>
      </c>
      <c r="BZ178" t="inlineStr">
        <is>
          <t>0x00002860</t>
        </is>
      </c>
      <c r="CA178" t="inlineStr">
        <is>
          <t>0x00002860</t>
        </is>
      </c>
      <c r="CB178" t="inlineStr">
        <is>
          <t>0x00002860</t>
        </is>
      </c>
      <c r="CC178" t="inlineStr">
        <is>
          <t>0x00002860</t>
        </is>
      </c>
      <c r="CD178" t="inlineStr">
        <is>
          <t>0x00002860</t>
        </is>
      </c>
      <c r="CE178" t="inlineStr">
        <is>
          <t>0x00002860</t>
        </is>
      </c>
      <c r="CF178" t="inlineStr">
        <is>
          <t>0x00002860</t>
        </is>
      </c>
      <c r="CG178" t="inlineStr">
        <is>
          <t>0x00002860</t>
        </is>
      </c>
      <c r="CH178" t="inlineStr">
        <is>
          <t>0x00002860</t>
        </is>
      </c>
      <c r="CI178" t="inlineStr">
        <is>
          <t>0x00002860</t>
        </is>
      </c>
      <c r="CJ178" t="inlineStr">
        <is>
          <t>0x00002860</t>
        </is>
      </c>
      <c r="CK178" t="inlineStr">
        <is>
          <t>0x00002860</t>
        </is>
      </c>
      <c r="CL178" t="inlineStr">
        <is>
          <t>0x00002860</t>
        </is>
      </c>
      <c r="CM178" t="inlineStr">
        <is>
          <t>0x00002860</t>
        </is>
      </c>
      <c r="CN178" t="inlineStr">
        <is>
          <t>0x00002860</t>
        </is>
      </c>
      <c r="CO178" t="inlineStr">
        <is>
          <t>0x00002860</t>
        </is>
      </c>
      <c r="CP178" t="inlineStr">
        <is>
          <t>0x00002860</t>
        </is>
      </c>
      <c r="CQ178" t="inlineStr">
        <is>
          <t>0x00002860</t>
        </is>
      </c>
      <c r="CR178" t="inlineStr">
        <is>
          <t>0x00002860</t>
        </is>
      </c>
      <c r="CS178" t="inlineStr">
        <is>
          <t>0x00002860</t>
        </is>
      </c>
      <c r="CT178" t="inlineStr">
        <is>
          <t>0x00002860</t>
        </is>
      </c>
      <c r="CU178" t="inlineStr">
        <is>
          <t>0x00002860</t>
        </is>
      </c>
      <c r="CV178" t="inlineStr">
        <is>
          <t>0x00002860</t>
        </is>
      </c>
      <c r="CW178" t="inlineStr">
        <is>
          <t>0x00002860</t>
        </is>
      </c>
      <c r="CX178" t="inlineStr">
        <is>
          <t>0x00002860</t>
        </is>
      </c>
      <c r="CY178" t="inlineStr">
        <is>
          <t>0x00002860</t>
        </is>
      </c>
      <c r="CZ178" t="inlineStr">
        <is>
          <t>0x00002860</t>
        </is>
      </c>
      <c r="DA178" t="inlineStr">
        <is>
          <t>0x00002860</t>
        </is>
      </c>
      <c r="DB178" t="inlineStr">
        <is>
          <t>0x00002860</t>
        </is>
      </c>
      <c r="DC178" t="inlineStr">
        <is>
          <t>0x00002860</t>
        </is>
      </c>
      <c r="DD178" t="inlineStr">
        <is>
          <t>0x00002860</t>
        </is>
      </c>
      <c r="DE178" t="inlineStr">
        <is>
          <t>0x00002860</t>
        </is>
      </c>
      <c r="DF178" t="inlineStr">
        <is>
          <t>0x00002860</t>
        </is>
      </c>
      <c r="DG178" t="inlineStr">
        <is>
          <t>0x00002860</t>
        </is>
      </c>
      <c r="DH178" t="inlineStr">
        <is>
          <t>0x00002860</t>
        </is>
      </c>
      <c r="DI178" t="inlineStr">
        <is>
          <t>0x00002860</t>
        </is>
      </c>
      <c r="DJ178" t="inlineStr">
        <is>
          <t>0x00002860</t>
        </is>
      </c>
      <c r="DK178" t="inlineStr">
        <is>
          <t>0x00002860</t>
        </is>
      </c>
      <c r="DL178" t="inlineStr">
        <is>
          <t>0x00002860</t>
        </is>
      </c>
      <c r="DM178" t="inlineStr">
        <is>
          <t>0x00002860</t>
        </is>
      </c>
      <c r="DN178" t="inlineStr">
        <is>
          <t>0x00002860</t>
        </is>
      </c>
      <c r="DO178" t="inlineStr">
        <is>
          <t>0x00002860</t>
        </is>
      </c>
      <c r="DP178" t="inlineStr">
        <is>
          <t>0x00002860</t>
        </is>
      </c>
      <c r="DQ178" t="inlineStr">
        <is>
          <t>0x00002860</t>
        </is>
      </c>
      <c r="DR178" t="inlineStr">
        <is>
          <t>0x00002860</t>
        </is>
      </c>
      <c r="DS178" t="inlineStr">
        <is>
          <t>0x00002860</t>
        </is>
      </c>
      <c r="DT178" t="inlineStr">
        <is>
          <t>0x00002860</t>
        </is>
      </c>
      <c r="DU178" t="inlineStr">
        <is>
          <t>0x00002860</t>
        </is>
      </c>
      <c r="DV178" t="inlineStr">
        <is>
          <t>0x00002860</t>
        </is>
      </c>
      <c r="DW178" t="inlineStr">
        <is>
          <t>0x00002860</t>
        </is>
      </c>
      <c r="DX178" t="inlineStr">
        <is>
          <t>0x00002860</t>
        </is>
      </c>
      <c r="DY178" t="inlineStr">
        <is>
          <t>0x00002860</t>
        </is>
      </c>
      <c r="DZ178" t="inlineStr">
        <is>
          <t>0x00002860</t>
        </is>
      </c>
      <c r="EA178" t="inlineStr">
        <is>
          <t>0x00002860</t>
        </is>
      </c>
      <c r="EB178" t="inlineStr">
        <is>
          <t>0x00002860</t>
        </is>
      </c>
      <c r="EC178" t="inlineStr">
        <is>
          <t>0x00002860</t>
        </is>
      </c>
      <c r="ED178" t="inlineStr">
        <is>
          <t>0x00002860</t>
        </is>
      </c>
      <c r="EE178" t="inlineStr">
        <is>
          <t>0x00002860</t>
        </is>
      </c>
      <c r="EF178" t="inlineStr">
        <is>
          <t>0x00002860</t>
        </is>
      </c>
      <c r="EG178" t="inlineStr">
        <is>
          <t>0x00002860</t>
        </is>
      </c>
      <c r="EH178" t="inlineStr">
        <is>
          <t>0x00002860</t>
        </is>
      </c>
      <c r="EI178" t="inlineStr">
        <is>
          <t>0x00002860</t>
        </is>
      </c>
      <c r="EJ178" t="inlineStr">
        <is>
          <t>0x00002860</t>
        </is>
      </c>
      <c r="EK178" t="inlineStr">
        <is>
          <t>0x00002860</t>
        </is>
      </c>
      <c r="EL178" t="inlineStr">
        <is>
          <t>0x00002860</t>
        </is>
      </c>
      <c r="EM178" t="inlineStr">
        <is>
          <t>0x00002860</t>
        </is>
      </c>
      <c r="EN178" t="inlineStr">
        <is>
          <t>0x00002860</t>
        </is>
      </c>
      <c r="EO178" t="inlineStr">
        <is>
          <t>0x00002860</t>
        </is>
      </c>
      <c r="EP178" t="inlineStr">
        <is>
          <t>0x00002860</t>
        </is>
      </c>
      <c r="EQ178" t="inlineStr">
        <is>
          <t>0x00002860</t>
        </is>
      </c>
      <c r="ER178" t="inlineStr">
        <is>
          <t>0x00002860</t>
        </is>
      </c>
      <c r="ES178" t="inlineStr">
        <is>
          <t>0x00002860</t>
        </is>
      </c>
      <c r="ET178" t="inlineStr">
        <is>
          <t>0x00002860</t>
        </is>
      </c>
      <c r="EU178" t="inlineStr">
        <is>
          <t>0x00002860</t>
        </is>
      </c>
      <c r="EV178" t="inlineStr">
        <is>
          <t>0x00002860</t>
        </is>
      </c>
      <c r="EW178" t="inlineStr">
        <is>
          <t>0x00002860</t>
        </is>
      </c>
      <c r="EX178" t="inlineStr">
        <is>
          <t>0x00002860</t>
        </is>
      </c>
      <c r="EY178" t="inlineStr">
        <is>
          <t>0x00002860</t>
        </is>
      </c>
      <c r="EZ178" t="inlineStr">
        <is>
          <t>0x00002860</t>
        </is>
      </c>
      <c r="FA178" t="inlineStr">
        <is>
          <t>0x00002860</t>
        </is>
      </c>
      <c r="FB178" t="inlineStr">
        <is>
          <t>0x00002860</t>
        </is>
      </c>
      <c r="FC178" t="inlineStr">
        <is>
          <t>0x00002860</t>
        </is>
      </c>
      <c r="FD178" t="inlineStr">
        <is>
          <t>0x00002860</t>
        </is>
      </c>
      <c r="FE178" t="inlineStr">
        <is>
          <t>0x00002860</t>
        </is>
      </c>
      <c r="FF178" t="inlineStr">
        <is>
          <t>0x00002860</t>
        </is>
      </c>
      <c r="FG178" t="inlineStr">
        <is>
          <t>0x00002860</t>
        </is>
      </c>
      <c r="FH178" t="inlineStr">
        <is>
          <t>0x00002860</t>
        </is>
      </c>
      <c r="FI178" t="inlineStr">
        <is>
          <t>0x00002860</t>
        </is>
      </c>
      <c r="FJ178" s="2" t="inlineStr">
        <is>
          <t>0x00022870</t>
        </is>
      </c>
      <c r="FK178" t="inlineStr">
        <is>
          <t>0x00002860</t>
        </is>
      </c>
      <c r="FL178" t="inlineStr">
        <is>
          <t>0x00002860</t>
        </is>
      </c>
      <c r="FM178" t="inlineStr">
        <is>
          <t>0x00002860</t>
        </is>
      </c>
      <c r="FN178" t="inlineStr">
        <is>
          <t>0x00002860</t>
        </is>
      </c>
      <c r="FO178" t="inlineStr">
        <is>
          <t>0x00002860</t>
        </is>
      </c>
      <c r="FP178" t="inlineStr">
        <is>
          <t>0x00002860</t>
        </is>
      </c>
      <c r="FQ178" t="inlineStr">
        <is>
          <t>0x00002860</t>
        </is>
      </c>
      <c r="FR178" t="inlineStr">
        <is>
          <t>0x00002860</t>
        </is>
      </c>
      <c r="FS178" t="inlineStr">
        <is>
          <t>0x00002860</t>
        </is>
      </c>
      <c r="FT178" t="inlineStr">
        <is>
          <t>0x00002860</t>
        </is>
      </c>
      <c r="FU178" t="inlineStr">
        <is>
          <t>0x00002860</t>
        </is>
      </c>
      <c r="FV178" t="inlineStr">
        <is>
          <t>0x00002860</t>
        </is>
      </c>
      <c r="FW178" t="inlineStr">
        <is>
          <t>0x00002860</t>
        </is>
      </c>
      <c r="FX178" t="inlineStr">
        <is>
          <t>0x00002860</t>
        </is>
      </c>
      <c r="FY178" t="inlineStr">
        <is>
          <t>0x00002860</t>
        </is>
      </c>
      <c r="FZ178" t="inlineStr">
        <is>
          <t>0x00002860</t>
        </is>
      </c>
      <c r="GA178" t="inlineStr">
        <is>
          <t>0x00002860</t>
        </is>
      </c>
      <c r="GB178" t="inlineStr">
        <is>
          <t>0x00002860</t>
        </is>
      </c>
      <c r="GC178" t="inlineStr">
        <is>
          <t>0x00002860</t>
        </is>
      </c>
      <c r="GD178" t="inlineStr">
        <is>
          <t>0x00002860</t>
        </is>
      </c>
      <c r="GE178" t="inlineStr">
        <is>
          <t>0x00002860</t>
        </is>
      </c>
      <c r="GF178" t="inlineStr">
        <is>
          <t>0x00002860</t>
        </is>
      </c>
      <c r="GG178" t="inlineStr">
        <is>
          <t>0x00002860</t>
        </is>
      </c>
      <c r="GH178" t="inlineStr">
        <is>
          <t>0x00002860</t>
        </is>
      </c>
      <c r="GI178" t="inlineStr">
        <is>
          <t>0x00002860</t>
        </is>
      </c>
      <c r="GJ178" t="inlineStr">
        <is>
          <t>0x00002860</t>
        </is>
      </c>
      <c r="GK178" t="inlineStr">
        <is>
          <t>0x00002860</t>
        </is>
      </c>
      <c r="GL178" t="inlineStr">
        <is>
          <t>0x00002860</t>
        </is>
      </c>
      <c r="GM178" t="inlineStr">
        <is>
          <t>0x00002860</t>
        </is>
      </c>
      <c r="GN178" t="inlineStr">
        <is>
          <t>0x00002860</t>
        </is>
      </c>
      <c r="GO178" t="inlineStr">
        <is>
          <t>0x00002860</t>
        </is>
      </c>
      <c r="GP178" t="inlineStr">
        <is>
          <t>0x00002860</t>
        </is>
      </c>
      <c r="GQ178" t="inlineStr">
        <is>
          <t>0x00002860</t>
        </is>
      </c>
      <c r="GR178" t="inlineStr">
        <is>
          <t>0x00002860</t>
        </is>
      </c>
      <c r="GS178" t="inlineStr">
        <is>
          <t>0x00002860</t>
        </is>
      </c>
      <c r="GT178" t="inlineStr">
        <is>
          <t>0x00002860</t>
        </is>
      </c>
      <c r="GU178" t="inlineStr">
        <is>
          <t>0x00002860</t>
        </is>
      </c>
      <c r="GV178" t="inlineStr">
        <is>
          <t>0x00002860</t>
        </is>
      </c>
      <c r="GW178" t="inlineStr">
        <is>
          <t>0x00002860</t>
        </is>
      </c>
      <c r="GX178" t="inlineStr">
        <is>
          <t>0x00002860</t>
        </is>
      </c>
      <c r="GY178" t="inlineStr">
        <is>
          <t>0x00002860</t>
        </is>
      </c>
      <c r="GZ178" t="inlineStr">
        <is>
          <t>0x00002860</t>
        </is>
      </c>
      <c r="HA178" t="inlineStr">
        <is>
          <t>0x00002860</t>
        </is>
      </c>
      <c r="HB178" t="inlineStr">
        <is>
          <t>0x00002860</t>
        </is>
      </c>
      <c r="HC178" t="inlineStr">
        <is>
          <t>0x00002860</t>
        </is>
      </c>
      <c r="HD178" t="inlineStr">
        <is>
          <t>0x00002860</t>
        </is>
      </c>
      <c r="HE178" t="inlineStr">
        <is>
          <t>0x00002860</t>
        </is>
      </c>
      <c r="HF178" t="inlineStr">
        <is>
          <t>0x00002860</t>
        </is>
      </c>
      <c r="HG178" t="inlineStr">
        <is>
          <t>0x00002860</t>
        </is>
      </c>
      <c r="HH178" t="inlineStr">
        <is>
          <t>0x00002860</t>
        </is>
      </c>
      <c r="HI178" t="inlineStr">
        <is>
          <t>0x00002860</t>
        </is>
      </c>
      <c r="HJ178" t="inlineStr">
        <is>
          <t>0x00002860</t>
        </is>
      </c>
      <c r="HK178" t="inlineStr">
        <is>
          <t>0x00002860</t>
        </is>
      </c>
      <c r="HL178" t="inlineStr">
        <is>
          <t>0x00002860</t>
        </is>
      </c>
      <c r="HM178" t="inlineStr">
        <is>
          <t>0x00002860</t>
        </is>
      </c>
      <c r="HN178" t="inlineStr">
        <is>
          <t>0x00002860</t>
        </is>
      </c>
      <c r="HO178" t="inlineStr">
        <is>
          <t>0x00002860</t>
        </is>
      </c>
      <c r="HP178" t="inlineStr">
        <is>
          <t>0x00002860</t>
        </is>
      </c>
      <c r="HQ178" t="inlineStr">
        <is>
          <t>0x00002860</t>
        </is>
      </c>
      <c r="HR178" t="inlineStr">
        <is>
          <t>0x00002860</t>
        </is>
      </c>
      <c r="HS178" t="inlineStr">
        <is>
          <t>0x00002860</t>
        </is>
      </c>
      <c r="HT178" t="inlineStr">
        <is>
          <t>0x00002860</t>
        </is>
      </c>
      <c r="HU178" t="inlineStr">
        <is>
          <t>0x00002860</t>
        </is>
      </c>
      <c r="HV178" t="inlineStr">
        <is>
          <t>0x00002860</t>
        </is>
      </c>
      <c r="HW178" t="inlineStr">
        <is>
          <t>0x00002860</t>
        </is>
      </c>
      <c r="HX178" t="inlineStr">
        <is>
          <t>0x00002860</t>
        </is>
      </c>
      <c r="HY178" t="inlineStr">
        <is>
          <t>0x00002860</t>
        </is>
      </c>
      <c r="HZ178" t="inlineStr">
        <is>
          <t>0x00002860</t>
        </is>
      </c>
      <c r="IA178" t="inlineStr">
        <is>
          <t>0x00002860</t>
        </is>
      </c>
      <c r="IB178" t="inlineStr">
        <is>
          <t>0x00002860</t>
        </is>
      </c>
      <c r="IC178" t="inlineStr">
        <is>
          <t>0x00002860</t>
        </is>
      </c>
      <c r="ID178" t="inlineStr">
        <is>
          <t>0x00002860</t>
        </is>
      </c>
      <c r="IE178" t="inlineStr">
        <is>
          <t>0x00002860</t>
        </is>
      </c>
      <c r="IF178" t="inlineStr">
        <is>
          <t>0x00002860</t>
        </is>
      </c>
      <c r="IG178" t="inlineStr">
        <is>
          <t>0x00002860</t>
        </is>
      </c>
      <c r="IH178" t="inlineStr">
        <is>
          <t>0x00002860</t>
        </is>
      </c>
      <c r="II178" t="inlineStr">
        <is>
          <t>0x00002860</t>
        </is>
      </c>
      <c r="IJ178" t="inlineStr">
        <is>
          <t>0x00002860</t>
        </is>
      </c>
      <c r="IK178" t="inlineStr">
        <is>
          <t>0x00002860</t>
        </is>
      </c>
      <c r="IL178" t="inlineStr">
        <is>
          <t>0x00002860</t>
        </is>
      </c>
      <c r="IM178" t="inlineStr">
        <is>
          <t>0x00002860</t>
        </is>
      </c>
      <c r="IN178" t="inlineStr">
        <is>
          <t>0x00002860</t>
        </is>
      </c>
      <c r="IO178" t="inlineStr">
        <is>
          <t>0x00002860</t>
        </is>
      </c>
      <c r="IP178" t="inlineStr">
        <is>
          <t>0x00002860</t>
        </is>
      </c>
      <c r="IQ178" t="inlineStr">
        <is>
          <t>0x00002860</t>
        </is>
      </c>
      <c r="IR178" t="inlineStr">
        <is>
          <t>0x00002860</t>
        </is>
      </c>
      <c r="IS178" t="inlineStr">
        <is>
          <t>0x00002860</t>
        </is>
      </c>
      <c r="IT178" t="inlineStr">
        <is>
          <t>0x00002860</t>
        </is>
      </c>
      <c r="IU178" t="inlineStr">
        <is>
          <t>0x00002860</t>
        </is>
      </c>
      <c r="IV178" t="inlineStr">
        <is>
          <t>0x00002860</t>
        </is>
      </c>
      <c r="IW178" t="inlineStr">
        <is>
          <t>0x00002860</t>
        </is>
      </c>
      <c r="IX178" t="inlineStr">
        <is>
          <t>0x00002860</t>
        </is>
      </c>
      <c r="IY178" t="inlineStr">
        <is>
          <t>0x00002860</t>
        </is>
      </c>
      <c r="IZ178" t="inlineStr">
        <is>
          <t>0x00002860</t>
        </is>
      </c>
      <c r="JA178" t="inlineStr">
        <is>
          <t>0x00002860</t>
        </is>
      </c>
      <c r="JB178" t="inlineStr">
        <is>
          <t>0x00002860</t>
        </is>
      </c>
      <c r="JC178" t="inlineStr">
        <is>
          <t>0x00002860</t>
        </is>
      </c>
      <c r="JD178" t="inlineStr">
        <is>
          <t>0x00002860</t>
        </is>
      </c>
      <c r="JE178" t="inlineStr">
        <is>
          <t>0x00002860</t>
        </is>
      </c>
      <c r="JF178" t="inlineStr">
        <is>
          <t>0x00002860</t>
        </is>
      </c>
      <c r="JG178" t="inlineStr">
        <is>
          <t>0x00002860</t>
        </is>
      </c>
      <c r="JH178" t="inlineStr">
        <is>
          <t>0x00002860</t>
        </is>
      </c>
      <c r="JI178" t="inlineStr">
        <is>
          <t>0x00002860</t>
        </is>
      </c>
      <c r="JJ178" t="inlineStr">
        <is>
          <t>0x00002860</t>
        </is>
      </c>
      <c r="JK178" t="inlineStr">
        <is>
          <t>0x00002860</t>
        </is>
      </c>
      <c r="JL178" t="inlineStr">
        <is>
          <t>0x00002860</t>
        </is>
      </c>
      <c r="JM178" t="inlineStr">
        <is>
          <t>0x00002860</t>
        </is>
      </c>
      <c r="JN178" t="inlineStr">
        <is>
          <t>0x00002860</t>
        </is>
      </c>
      <c r="JO178" t="inlineStr">
        <is>
          <t>0x00002860</t>
        </is>
      </c>
      <c r="JP178" t="inlineStr">
        <is>
          <t>0x00002860</t>
        </is>
      </c>
      <c r="JQ178" t="inlineStr">
        <is>
          <t>0x00002860</t>
        </is>
      </c>
      <c r="JR178" t="inlineStr">
        <is>
          <t>0x00002860</t>
        </is>
      </c>
      <c r="JS178" t="inlineStr">
        <is>
          <t>0x00002860</t>
        </is>
      </c>
      <c r="JT178" t="inlineStr">
        <is>
          <t>0x00002860</t>
        </is>
      </c>
      <c r="JU178" t="inlineStr">
        <is>
          <t>0x00002860</t>
        </is>
      </c>
      <c r="JV178" t="inlineStr">
        <is>
          <t>0x00002860</t>
        </is>
      </c>
      <c r="JW178" t="inlineStr">
        <is>
          <t>0x00002860</t>
        </is>
      </c>
      <c r="JX178" t="inlineStr">
        <is>
          <t>0x00002860</t>
        </is>
      </c>
      <c r="JY178" t="inlineStr">
        <is>
          <t>0x00002860</t>
        </is>
      </c>
      <c r="JZ178" t="inlineStr">
        <is>
          <t>0x00002860</t>
        </is>
      </c>
      <c r="KA178" t="inlineStr">
        <is>
          <t>0x00002860</t>
        </is>
      </c>
      <c r="KB178" t="inlineStr">
        <is>
          <t>0x00002860</t>
        </is>
      </c>
      <c r="KC178" t="inlineStr">
        <is>
          <t>0x00002860</t>
        </is>
      </c>
      <c r="KD178" t="inlineStr">
        <is>
          <t>0x00002860</t>
        </is>
      </c>
      <c r="KE178" t="inlineStr">
        <is>
          <t>0x00002860</t>
        </is>
      </c>
      <c r="KF178" t="inlineStr">
        <is>
          <t>0x00002860</t>
        </is>
      </c>
      <c r="KG178" t="inlineStr">
        <is>
          <t>0x00002860</t>
        </is>
      </c>
      <c r="KH178" t="inlineStr">
        <is>
          <t>0x00002860</t>
        </is>
      </c>
      <c r="KI178" t="inlineStr">
        <is>
          <t>0x00002860</t>
        </is>
      </c>
      <c r="KJ178" t="inlineStr">
        <is>
          <t>0x00002860</t>
        </is>
      </c>
      <c r="KK178" t="inlineStr">
        <is>
          <t>0x00002860</t>
        </is>
      </c>
      <c r="KL178" t="inlineStr">
        <is>
          <t>0x00002860</t>
        </is>
      </c>
      <c r="KM178" t="inlineStr">
        <is>
          <t>0x00002860</t>
        </is>
      </c>
      <c r="KN178" t="inlineStr">
        <is>
          <t>0x00002860</t>
        </is>
      </c>
      <c r="KO178" t="inlineStr">
        <is>
          <t>0x00002860</t>
        </is>
      </c>
      <c r="KP178" t="inlineStr">
        <is>
          <t>0x00002860</t>
        </is>
      </c>
      <c r="KQ178" t="inlineStr">
        <is>
          <t>0x00002860</t>
        </is>
      </c>
      <c r="KR178" t="inlineStr">
        <is>
          <t>0x00002860</t>
        </is>
      </c>
      <c r="KS178" t="inlineStr">
        <is>
          <t>0x00002860</t>
        </is>
      </c>
      <c r="KT178" t="inlineStr">
        <is>
          <t>0x00002860</t>
        </is>
      </c>
      <c r="KU178" t="inlineStr">
        <is>
          <t>0x00002860</t>
        </is>
      </c>
      <c r="KV178" t="inlineStr">
        <is>
          <t>0x00002860</t>
        </is>
      </c>
      <c r="KW178" t="inlineStr">
        <is>
          <t>0x00002860</t>
        </is>
      </c>
      <c r="KX178" t="inlineStr">
        <is>
          <t>0x00002860</t>
        </is>
      </c>
    </row>
    <row r="179">
      <c r="B179" t="inlineStr">
        <is>
          <t>0x00002860</t>
        </is>
      </c>
      <c r="C179" t="inlineStr">
        <is>
          <t>0x00002860</t>
        </is>
      </c>
      <c r="D179" t="inlineStr">
        <is>
          <t>0x00002860</t>
        </is>
      </c>
      <c r="E179" t="inlineStr">
        <is>
          <t>0x00002860</t>
        </is>
      </c>
      <c r="F179" t="inlineStr">
        <is>
          <t>0x00002860</t>
        </is>
      </c>
      <c r="G179" t="inlineStr">
        <is>
          <t>0x00002860</t>
        </is>
      </c>
      <c r="H179" t="inlineStr">
        <is>
          <t>0x00002860</t>
        </is>
      </c>
      <c r="I179" t="inlineStr">
        <is>
          <t>0x00002860</t>
        </is>
      </c>
      <c r="J179" t="inlineStr">
        <is>
          <t>0x00002860</t>
        </is>
      </c>
      <c r="K179" t="inlineStr">
        <is>
          <t>0x00002860</t>
        </is>
      </c>
      <c r="L179" t="inlineStr">
        <is>
          <t>0x00002860</t>
        </is>
      </c>
      <c r="M179" s="2" t="inlineStr">
        <is>
          <t>0x00022870</t>
        </is>
      </c>
      <c r="N179" t="inlineStr">
        <is>
          <t>0x00002860</t>
        </is>
      </c>
      <c r="O179" t="inlineStr">
        <is>
          <t>0x00002860</t>
        </is>
      </c>
      <c r="P179" t="inlineStr">
        <is>
          <t>0x00002860</t>
        </is>
      </c>
      <c r="Q179" t="inlineStr">
        <is>
          <t>0x00002860</t>
        </is>
      </c>
      <c r="R179" t="inlineStr">
        <is>
          <t>0x00002860</t>
        </is>
      </c>
      <c r="S179" t="inlineStr">
        <is>
          <t>0x00002860</t>
        </is>
      </c>
      <c r="T179" t="inlineStr">
        <is>
          <t>0x00002860</t>
        </is>
      </c>
      <c r="U179" t="inlineStr">
        <is>
          <t>0x00002860</t>
        </is>
      </c>
      <c r="V179" t="inlineStr">
        <is>
          <t>0x00002860</t>
        </is>
      </c>
      <c r="W179" t="inlineStr">
        <is>
          <t>0x00002860</t>
        </is>
      </c>
      <c r="X179" t="inlineStr">
        <is>
          <t>0x00002860</t>
        </is>
      </c>
      <c r="Y179" t="inlineStr">
        <is>
          <t>0x00002860</t>
        </is>
      </c>
      <c r="Z179" t="inlineStr">
        <is>
          <t>0x00002860</t>
        </is>
      </c>
      <c r="AA179" t="inlineStr">
        <is>
          <t>0x00002860</t>
        </is>
      </c>
      <c r="AB179" t="inlineStr">
        <is>
          <t>0x00002860</t>
        </is>
      </c>
      <c r="AC179" t="inlineStr">
        <is>
          <t>0x00002860</t>
        </is>
      </c>
      <c r="AD179" t="inlineStr">
        <is>
          <t>0x00002860</t>
        </is>
      </c>
      <c r="AE179" t="inlineStr">
        <is>
          <t>0x00002860</t>
        </is>
      </c>
      <c r="AF179" t="inlineStr">
        <is>
          <t>0x00002860</t>
        </is>
      </c>
      <c r="AG179" t="inlineStr">
        <is>
          <t>0x00002860</t>
        </is>
      </c>
      <c r="AH179" t="inlineStr">
        <is>
          <t>0x00002860</t>
        </is>
      </c>
      <c r="AI179" t="inlineStr">
        <is>
          <t>0x00002860</t>
        </is>
      </c>
      <c r="AJ179" t="inlineStr">
        <is>
          <t>0x00002860</t>
        </is>
      </c>
      <c r="AK179" t="inlineStr">
        <is>
          <t>0x00002860</t>
        </is>
      </c>
      <c r="AL179" t="inlineStr">
        <is>
          <t>0x00002860</t>
        </is>
      </c>
      <c r="AM179" t="inlineStr">
        <is>
          <t>0x00002860</t>
        </is>
      </c>
      <c r="AN179" t="inlineStr">
        <is>
          <t>0x00002860</t>
        </is>
      </c>
      <c r="AO179" t="inlineStr">
        <is>
          <t>0x00002860</t>
        </is>
      </c>
      <c r="AP179" t="inlineStr">
        <is>
          <t>0x00002860</t>
        </is>
      </c>
      <c r="AQ179" t="inlineStr">
        <is>
          <t>0x00002860</t>
        </is>
      </c>
      <c r="AR179" t="inlineStr">
        <is>
          <t>0x00002860</t>
        </is>
      </c>
      <c r="AS179" t="inlineStr">
        <is>
          <t>0x00002860</t>
        </is>
      </c>
      <c r="AT179" t="inlineStr">
        <is>
          <t>0x00002860</t>
        </is>
      </c>
      <c r="AU179" t="inlineStr">
        <is>
          <t>0x00002860</t>
        </is>
      </c>
      <c r="AV179" t="inlineStr">
        <is>
          <t>0x00002860</t>
        </is>
      </c>
      <c r="AW179" t="inlineStr">
        <is>
          <t>0x00002860</t>
        </is>
      </c>
      <c r="AX179" t="inlineStr">
        <is>
          <t>0x00002860</t>
        </is>
      </c>
      <c r="AY179" t="inlineStr">
        <is>
          <t>0x00002860</t>
        </is>
      </c>
      <c r="AZ179" t="inlineStr">
        <is>
          <t>0x00002860</t>
        </is>
      </c>
      <c r="BA179" t="inlineStr">
        <is>
          <t>0x00002860</t>
        </is>
      </c>
      <c r="BB179" t="inlineStr">
        <is>
          <t>0x00002860</t>
        </is>
      </c>
      <c r="BC179" t="inlineStr">
        <is>
          <t>0x00002860</t>
        </is>
      </c>
      <c r="BD179" t="inlineStr">
        <is>
          <t>0x00002860</t>
        </is>
      </c>
      <c r="BE179" t="inlineStr">
        <is>
          <t>0x00002860</t>
        </is>
      </c>
      <c r="BF179" t="inlineStr">
        <is>
          <t>0x00002860</t>
        </is>
      </c>
      <c r="BG179" t="inlineStr">
        <is>
          <t>0x00002860</t>
        </is>
      </c>
      <c r="BH179" t="inlineStr">
        <is>
          <t>0x00002860</t>
        </is>
      </c>
      <c r="BI179" t="inlineStr">
        <is>
          <t>0x00002860</t>
        </is>
      </c>
      <c r="BJ179" t="inlineStr">
        <is>
          <t>0x00002860</t>
        </is>
      </c>
      <c r="BK179" t="inlineStr">
        <is>
          <t>0x00002860</t>
        </is>
      </c>
      <c r="BL179" t="inlineStr">
        <is>
          <t>0x00002860</t>
        </is>
      </c>
      <c r="BM179" t="inlineStr">
        <is>
          <t>0x00002860</t>
        </is>
      </c>
      <c r="BN179" t="inlineStr">
        <is>
          <t>0x00002860</t>
        </is>
      </c>
      <c r="BO179" t="inlineStr">
        <is>
          <t>0x00002860</t>
        </is>
      </c>
      <c r="BP179" t="inlineStr">
        <is>
          <t>0x00002860</t>
        </is>
      </c>
      <c r="BQ179" t="inlineStr">
        <is>
          <t>0x00002860</t>
        </is>
      </c>
      <c r="BR179" t="inlineStr">
        <is>
          <t>0x00002860</t>
        </is>
      </c>
      <c r="BS179" t="inlineStr">
        <is>
          <t>0x00002860</t>
        </is>
      </c>
      <c r="BT179" t="inlineStr">
        <is>
          <t>0x00002860</t>
        </is>
      </c>
      <c r="BU179" t="inlineStr">
        <is>
          <t>0x00002860</t>
        </is>
      </c>
      <c r="BV179" t="inlineStr">
        <is>
          <t>0x00002860</t>
        </is>
      </c>
      <c r="BW179" t="inlineStr">
        <is>
          <t>0x00002860</t>
        </is>
      </c>
      <c r="BX179" t="inlineStr">
        <is>
          <t>0x00002860</t>
        </is>
      </c>
      <c r="BY179" t="inlineStr">
        <is>
          <t>0x00002860</t>
        </is>
      </c>
      <c r="BZ179" t="inlineStr">
        <is>
          <t>0x00002860</t>
        </is>
      </c>
      <c r="CA179" t="inlineStr">
        <is>
          <t>0x00002860</t>
        </is>
      </c>
      <c r="CB179" t="inlineStr">
        <is>
          <t>0x00002860</t>
        </is>
      </c>
      <c r="CC179" t="inlineStr">
        <is>
          <t>0x00002860</t>
        </is>
      </c>
      <c r="CD179" t="inlineStr">
        <is>
          <t>0x00002860</t>
        </is>
      </c>
      <c r="CE179" t="inlineStr">
        <is>
          <t>0x00002860</t>
        </is>
      </c>
      <c r="CF179" t="inlineStr">
        <is>
          <t>0x00002860</t>
        </is>
      </c>
      <c r="CG179" t="inlineStr">
        <is>
          <t>0x00002860</t>
        </is>
      </c>
      <c r="CH179" t="inlineStr">
        <is>
          <t>0x00002860</t>
        </is>
      </c>
      <c r="CI179" t="inlineStr">
        <is>
          <t>0x00002860</t>
        </is>
      </c>
      <c r="CJ179" t="inlineStr">
        <is>
          <t>0x00002860</t>
        </is>
      </c>
      <c r="CK179" t="inlineStr">
        <is>
          <t>0x00002860</t>
        </is>
      </c>
      <c r="CL179" t="inlineStr">
        <is>
          <t>0x00002860</t>
        </is>
      </c>
      <c r="CM179" t="inlineStr">
        <is>
          <t>0x00002860</t>
        </is>
      </c>
      <c r="CN179" t="inlineStr">
        <is>
          <t>0x00002860</t>
        </is>
      </c>
      <c r="CO179" t="inlineStr">
        <is>
          <t>0x00002860</t>
        </is>
      </c>
      <c r="CP179" t="inlineStr">
        <is>
          <t>0x00002860</t>
        </is>
      </c>
      <c r="CQ179" t="inlineStr">
        <is>
          <t>0x00002860</t>
        </is>
      </c>
      <c r="CR179" t="inlineStr">
        <is>
          <t>0x00002860</t>
        </is>
      </c>
      <c r="CS179" t="inlineStr">
        <is>
          <t>0x00002860</t>
        </is>
      </c>
      <c r="CT179" t="inlineStr">
        <is>
          <t>0x00002860</t>
        </is>
      </c>
      <c r="CU179" t="inlineStr">
        <is>
          <t>0x00002860</t>
        </is>
      </c>
      <c r="CV179" t="inlineStr">
        <is>
          <t>0x00002860</t>
        </is>
      </c>
      <c r="CW179" t="inlineStr">
        <is>
          <t>0x00002860</t>
        </is>
      </c>
      <c r="CX179" t="inlineStr">
        <is>
          <t>0x00002860</t>
        </is>
      </c>
      <c r="CY179" t="inlineStr">
        <is>
          <t>0x00002860</t>
        </is>
      </c>
      <c r="CZ179" t="inlineStr">
        <is>
          <t>0x00002860</t>
        </is>
      </c>
      <c r="DA179" t="inlineStr">
        <is>
          <t>0x00002860</t>
        </is>
      </c>
      <c r="DB179" t="inlineStr">
        <is>
          <t>0x00002860</t>
        </is>
      </c>
      <c r="DC179" t="inlineStr">
        <is>
          <t>0x00002860</t>
        </is>
      </c>
      <c r="DD179" t="inlineStr">
        <is>
          <t>0x00002860</t>
        </is>
      </c>
      <c r="DE179" t="inlineStr">
        <is>
          <t>0x00002860</t>
        </is>
      </c>
      <c r="DF179" t="inlineStr">
        <is>
          <t>0x00002860</t>
        </is>
      </c>
      <c r="DG179" t="inlineStr">
        <is>
          <t>0x00002860</t>
        </is>
      </c>
      <c r="DH179" t="inlineStr">
        <is>
          <t>0x00002860</t>
        </is>
      </c>
      <c r="DI179" t="inlineStr">
        <is>
          <t>0x00002860</t>
        </is>
      </c>
      <c r="DJ179" t="inlineStr">
        <is>
          <t>0x00002860</t>
        </is>
      </c>
      <c r="DK179" t="inlineStr">
        <is>
          <t>0x00002860</t>
        </is>
      </c>
      <c r="DL179" t="inlineStr">
        <is>
          <t>0x00002860</t>
        </is>
      </c>
      <c r="DM179" t="inlineStr">
        <is>
          <t>0x00002860</t>
        </is>
      </c>
      <c r="DN179" t="inlineStr">
        <is>
          <t>0x00002860</t>
        </is>
      </c>
      <c r="DO179" t="inlineStr">
        <is>
          <t>0x00002860</t>
        </is>
      </c>
      <c r="DP179" t="inlineStr">
        <is>
          <t>0x00002860</t>
        </is>
      </c>
      <c r="DQ179" t="inlineStr">
        <is>
          <t>0x00002860</t>
        </is>
      </c>
      <c r="DR179" t="inlineStr">
        <is>
          <t>0x00002860</t>
        </is>
      </c>
      <c r="DS179" t="inlineStr">
        <is>
          <t>0x00002860</t>
        </is>
      </c>
      <c r="DT179" t="inlineStr">
        <is>
          <t>0x00002860</t>
        </is>
      </c>
      <c r="DU179" t="inlineStr">
        <is>
          <t>0x00002860</t>
        </is>
      </c>
      <c r="DV179" t="inlineStr">
        <is>
          <t>0x00002860</t>
        </is>
      </c>
      <c r="DW179" t="inlineStr">
        <is>
          <t>0x00002860</t>
        </is>
      </c>
      <c r="DX179" t="inlineStr">
        <is>
          <t>0x00002860</t>
        </is>
      </c>
      <c r="DY179" t="inlineStr">
        <is>
          <t>0x00002860</t>
        </is>
      </c>
      <c r="DZ179" t="inlineStr">
        <is>
          <t>0x00002860</t>
        </is>
      </c>
      <c r="EA179" t="inlineStr">
        <is>
          <t>0x00002860</t>
        </is>
      </c>
      <c r="EB179" t="inlineStr">
        <is>
          <t>0x00002860</t>
        </is>
      </c>
      <c r="EC179" t="inlineStr">
        <is>
          <t>0x00002860</t>
        </is>
      </c>
      <c r="ED179" t="inlineStr">
        <is>
          <t>0x00002860</t>
        </is>
      </c>
      <c r="EE179" t="inlineStr">
        <is>
          <t>0x00002860</t>
        </is>
      </c>
      <c r="EF179" t="inlineStr">
        <is>
          <t>0x00002860</t>
        </is>
      </c>
      <c r="EG179" t="inlineStr">
        <is>
          <t>0x00002860</t>
        </is>
      </c>
      <c r="EH179" t="inlineStr">
        <is>
          <t>0x00002860</t>
        </is>
      </c>
      <c r="EI179" t="inlineStr">
        <is>
          <t>0x00002860</t>
        </is>
      </c>
      <c r="EJ179" t="inlineStr">
        <is>
          <t>0x00002860</t>
        </is>
      </c>
      <c r="EK179" t="inlineStr">
        <is>
          <t>0x00002860</t>
        </is>
      </c>
      <c r="EL179" t="inlineStr">
        <is>
          <t>0x00002860</t>
        </is>
      </c>
      <c r="EM179" t="inlineStr">
        <is>
          <t>0x00002860</t>
        </is>
      </c>
      <c r="EN179" t="inlineStr">
        <is>
          <t>0x00002860</t>
        </is>
      </c>
      <c r="EO179" t="inlineStr">
        <is>
          <t>0x00002860</t>
        </is>
      </c>
      <c r="EP179" t="inlineStr">
        <is>
          <t>0x00002860</t>
        </is>
      </c>
      <c r="EQ179" t="inlineStr">
        <is>
          <t>0x00002860</t>
        </is>
      </c>
      <c r="ER179" t="inlineStr">
        <is>
          <t>0x00002860</t>
        </is>
      </c>
      <c r="ES179" t="inlineStr">
        <is>
          <t>0x00002860</t>
        </is>
      </c>
      <c r="ET179" t="inlineStr">
        <is>
          <t>0x00002860</t>
        </is>
      </c>
      <c r="EU179" t="inlineStr">
        <is>
          <t>0x00002860</t>
        </is>
      </c>
      <c r="EV179" t="inlineStr">
        <is>
          <t>0x00002860</t>
        </is>
      </c>
      <c r="EW179" t="inlineStr">
        <is>
          <t>0x00002860</t>
        </is>
      </c>
      <c r="EX179" t="inlineStr">
        <is>
          <t>0x00002860</t>
        </is>
      </c>
      <c r="EY179" t="inlineStr">
        <is>
          <t>0x00002860</t>
        </is>
      </c>
      <c r="EZ179" t="inlineStr">
        <is>
          <t>0x00002860</t>
        </is>
      </c>
      <c r="FA179" t="inlineStr">
        <is>
          <t>0x00002860</t>
        </is>
      </c>
      <c r="FB179" t="inlineStr">
        <is>
          <t>0x00002860</t>
        </is>
      </c>
      <c r="FC179" t="inlineStr">
        <is>
          <t>0x00002860</t>
        </is>
      </c>
      <c r="FD179" t="inlineStr">
        <is>
          <t>0x00002860</t>
        </is>
      </c>
      <c r="FE179" t="inlineStr">
        <is>
          <t>0x00002860</t>
        </is>
      </c>
      <c r="FF179" t="inlineStr">
        <is>
          <t>0x00002860</t>
        </is>
      </c>
      <c r="FG179" t="inlineStr">
        <is>
          <t>0x00002860</t>
        </is>
      </c>
      <c r="FH179" t="inlineStr">
        <is>
          <t>0x00002860</t>
        </is>
      </c>
      <c r="FI179" t="inlineStr">
        <is>
          <t>0x00002860</t>
        </is>
      </c>
      <c r="FJ179" t="inlineStr">
        <is>
          <t>0x00002860</t>
        </is>
      </c>
      <c r="FK179" t="inlineStr">
        <is>
          <t>0x00002860</t>
        </is>
      </c>
      <c r="FL179" t="inlineStr">
        <is>
          <t>0x00002860</t>
        </is>
      </c>
      <c r="FM179" t="inlineStr">
        <is>
          <t>0x00002860</t>
        </is>
      </c>
      <c r="FN179" t="inlineStr">
        <is>
          <t>0x00002860</t>
        </is>
      </c>
      <c r="FO179" t="inlineStr">
        <is>
          <t>0x00002860</t>
        </is>
      </c>
      <c r="FP179" t="inlineStr">
        <is>
          <t>0x00002860</t>
        </is>
      </c>
      <c r="FQ179" t="inlineStr">
        <is>
          <t>0x00002860</t>
        </is>
      </c>
      <c r="FR179" t="inlineStr">
        <is>
          <t>0x00002860</t>
        </is>
      </c>
      <c r="FS179" t="inlineStr">
        <is>
          <t>0x00002860</t>
        </is>
      </c>
      <c r="FT179" t="inlineStr">
        <is>
          <t>0x00002860</t>
        </is>
      </c>
      <c r="FU179" t="inlineStr">
        <is>
          <t>0x00002860</t>
        </is>
      </c>
      <c r="FV179" t="inlineStr">
        <is>
          <t>0x00002860</t>
        </is>
      </c>
      <c r="FW179" t="inlineStr">
        <is>
          <t>0x00002860</t>
        </is>
      </c>
      <c r="FX179" t="inlineStr">
        <is>
          <t>0x00002860</t>
        </is>
      </c>
      <c r="FY179" t="inlineStr">
        <is>
          <t>0x00002860</t>
        </is>
      </c>
      <c r="FZ179" t="inlineStr">
        <is>
          <t>0x00002860</t>
        </is>
      </c>
      <c r="GA179" t="inlineStr">
        <is>
          <t>0x00002860</t>
        </is>
      </c>
      <c r="GB179" t="inlineStr">
        <is>
          <t>0x00002860</t>
        </is>
      </c>
      <c r="GC179" t="inlineStr">
        <is>
          <t>0x00002860</t>
        </is>
      </c>
      <c r="GD179" t="inlineStr">
        <is>
          <t>0x00002860</t>
        </is>
      </c>
      <c r="GE179" t="inlineStr">
        <is>
          <t>0x00002860</t>
        </is>
      </c>
      <c r="GF179" t="inlineStr">
        <is>
          <t>0x00002860</t>
        </is>
      </c>
      <c r="GG179" t="inlineStr">
        <is>
          <t>0x00002860</t>
        </is>
      </c>
      <c r="GH179" t="inlineStr">
        <is>
          <t>0x00002860</t>
        </is>
      </c>
      <c r="GI179" t="inlineStr">
        <is>
          <t>0x00002860</t>
        </is>
      </c>
      <c r="GJ179" t="inlineStr">
        <is>
          <t>0x00002860</t>
        </is>
      </c>
      <c r="GK179" t="inlineStr">
        <is>
          <t>0x00002860</t>
        </is>
      </c>
      <c r="GL179" t="inlineStr">
        <is>
          <t>0x00002860</t>
        </is>
      </c>
      <c r="GM179" t="inlineStr">
        <is>
          <t>0x00002860</t>
        </is>
      </c>
      <c r="GN179" t="inlineStr">
        <is>
          <t>0x00002860</t>
        </is>
      </c>
      <c r="GO179" t="inlineStr">
        <is>
          <t>0x00002860</t>
        </is>
      </c>
      <c r="GP179" t="inlineStr">
        <is>
          <t>0x00002860</t>
        </is>
      </c>
      <c r="GQ179" t="inlineStr">
        <is>
          <t>0x00002860</t>
        </is>
      </c>
      <c r="GR179" t="inlineStr">
        <is>
          <t>0x00002860</t>
        </is>
      </c>
      <c r="GS179" t="inlineStr">
        <is>
          <t>0x00002860</t>
        </is>
      </c>
      <c r="GT179" t="inlineStr">
        <is>
          <t>0x00002860</t>
        </is>
      </c>
      <c r="GU179" t="inlineStr">
        <is>
          <t>0x00002860</t>
        </is>
      </c>
      <c r="GV179" t="inlineStr">
        <is>
          <t>0x00002860</t>
        </is>
      </c>
      <c r="GW179" t="inlineStr">
        <is>
          <t>0x00002860</t>
        </is>
      </c>
      <c r="GX179" t="inlineStr">
        <is>
          <t>0x00002860</t>
        </is>
      </c>
      <c r="GY179" t="inlineStr">
        <is>
          <t>0x00002860</t>
        </is>
      </c>
      <c r="GZ179" t="inlineStr">
        <is>
          <t>0x00002860</t>
        </is>
      </c>
      <c r="HA179" t="inlineStr">
        <is>
          <t>0x00002860</t>
        </is>
      </c>
      <c r="HB179" t="inlineStr">
        <is>
          <t>0x00002860</t>
        </is>
      </c>
      <c r="HC179" t="inlineStr">
        <is>
          <t>0x00002860</t>
        </is>
      </c>
      <c r="HD179" t="inlineStr">
        <is>
          <t>0x00002860</t>
        </is>
      </c>
      <c r="HE179" t="inlineStr">
        <is>
          <t>0x00002860</t>
        </is>
      </c>
      <c r="HF179" t="inlineStr">
        <is>
          <t>0x00002860</t>
        </is>
      </c>
      <c r="HG179" t="inlineStr">
        <is>
          <t>0x00002860</t>
        </is>
      </c>
      <c r="HH179" t="inlineStr">
        <is>
          <t>0x00002860</t>
        </is>
      </c>
      <c r="HI179" t="inlineStr">
        <is>
          <t>0x00002860</t>
        </is>
      </c>
      <c r="HJ179" t="inlineStr">
        <is>
          <t>0x00002860</t>
        </is>
      </c>
      <c r="HK179" t="inlineStr">
        <is>
          <t>0x00002860</t>
        </is>
      </c>
      <c r="HL179" t="inlineStr">
        <is>
          <t>0x00002860</t>
        </is>
      </c>
      <c r="HM179" t="inlineStr">
        <is>
          <t>0x00002860</t>
        </is>
      </c>
      <c r="HN179" t="inlineStr">
        <is>
          <t>0x00002860</t>
        </is>
      </c>
      <c r="HO179" t="inlineStr">
        <is>
          <t>0x00002860</t>
        </is>
      </c>
      <c r="HP179" t="inlineStr">
        <is>
          <t>0x00002860</t>
        </is>
      </c>
      <c r="HQ179" t="inlineStr">
        <is>
          <t>0x00002860</t>
        </is>
      </c>
      <c r="HR179" t="inlineStr">
        <is>
          <t>0x00002860</t>
        </is>
      </c>
      <c r="HS179" t="inlineStr">
        <is>
          <t>0x00002860</t>
        </is>
      </c>
      <c r="HT179" t="inlineStr">
        <is>
          <t>0x00002860</t>
        </is>
      </c>
      <c r="HU179" t="inlineStr">
        <is>
          <t>0x00002860</t>
        </is>
      </c>
      <c r="HV179" t="inlineStr">
        <is>
          <t>0x00002860</t>
        </is>
      </c>
      <c r="HW179" t="inlineStr">
        <is>
          <t>0x00002860</t>
        </is>
      </c>
      <c r="HX179" t="inlineStr">
        <is>
          <t>0x00002860</t>
        </is>
      </c>
      <c r="HY179" t="inlineStr">
        <is>
          <t>0x00002860</t>
        </is>
      </c>
      <c r="HZ179" t="inlineStr">
        <is>
          <t>0x00002860</t>
        </is>
      </c>
      <c r="IA179" t="inlineStr">
        <is>
          <t>0x00002860</t>
        </is>
      </c>
      <c r="IB179" t="inlineStr">
        <is>
          <t>0x00002860</t>
        </is>
      </c>
      <c r="IC179" t="inlineStr">
        <is>
          <t>0x00002860</t>
        </is>
      </c>
      <c r="ID179" t="inlineStr">
        <is>
          <t>0x00002860</t>
        </is>
      </c>
      <c r="IE179" t="inlineStr">
        <is>
          <t>0x00002860</t>
        </is>
      </c>
      <c r="IF179" t="inlineStr">
        <is>
          <t>0x00002860</t>
        </is>
      </c>
      <c r="IG179" t="inlineStr">
        <is>
          <t>0x00002860</t>
        </is>
      </c>
      <c r="IH179" t="inlineStr">
        <is>
          <t>0x00002860</t>
        </is>
      </c>
      <c r="II179" t="inlineStr">
        <is>
          <t>0x00002860</t>
        </is>
      </c>
      <c r="IJ179" t="inlineStr">
        <is>
          <t>0x00002860</t>
        </is>
      </c>
      <c r="IK179" t="inlineStr">
        <is>
          <t>0x00002860</t>
        </is>
      </c>
      <c r="IL179" t="inlineStr">
        <is>
          <t>0x00002860</t>
        </is>
      </c>
      <c r="IM179" t="inlineStr">
        <is>
          <t>0x00002860</t>
        </is>
      </c>
      <c r="IN179" t="inlineStr">
        <is>
          <t>0x00002860</t>
        </is>
      </c>
      <c r="IO179" t="inlineStr">
        <is>
          <t>0x00002860</t>
        </is>
      </c>
      <c r="IP179" t="inlineStr">
        <is>
          <t>0x00002860</t>
        </is>
      </c>
      <c r="IQ179" t="inlineStr">
        <is>
          <t>0x00002860</t>
        </is>
      </c>
      <c r="IR179" t="inlineStr">
        <is>
          <t>0x00002860</t>
        </is>
      </c>
      <c r="IS179" t="inlineStr">
        <is>
          <t>0x00002860</t>
        </is>
      </c>
      <c r="IT179" t="inlineStr">
        <is>
          <t>0x00002860</t>
        </is>
      </c>
      <c r="IU179" t="inlineStr">
        <is>
          <t>0x00002860</t>
        </is>
      </c>
      <c r="IV179" t="inlineStr">
        <is>
          <t>0x00002860</t>
        </is>
      </c>
      <c r="IW179" t="inlineStr">
        <is>
          <t>0x00002860</t>
        </is>
      </c>
      <c r="IX179" t="inlineStr">
        <is>
          <t>0x00002860</t>
        </is>
      </c>
      <c r="IY179" t="inlineStr">
        <is>
          <t>0x00002860</t>
        </is>
      </c>
      <c r="IZ179" t="inlineStr">
        <is>
          <t>0x00002860</t>
        </is>
      </c>
      <c r="JA179" t="inlineStr">
        <is>
          <t>0x00002860</t>
        </is>
      </c>
      <c r="JB179" t="inlineStr">
        <is>
          <t>0x00002860</t>
        </is>
      </c>
      <c r="JC179" t="inlineStr">
        <is>
          <t>0x00002860</t>
        </is>
      </c>
      <c r="JD179" t="inlineStr">
        <is>
          <t>0x00002860</t>
        </is>
      </c>
      <c r="JE179" t="inlineStr">
        <is>
          <t>0x00002860</t>
        </is>
      </c>
      <c r="JF179" t="inlineStr">
        <is>
          <t>0x00002860</t>
        </is>
      </c>
      <c r="JG179" t="inlineStr">
        <is>
          <t>0x00002860</t>
        </is>
      </c>
      <c r="JH179" t="inlineStr">
        <is>
          <t>0x00002860</t>
        </is>
      </c>
      <c r="JI179" t="inlineStr">
        <is>
          <t>0x00002860</t>
        </is>
      </c>
      <c r="JJ179" t="inlineStr">
        <is>
          <t>0x00002860</t>
        </is>
      </c>
      <c r="JK179" t="inlineStr">
        <is>
          <t>0x00002860</t>
        </is>
      </c>
      <c r="JL179" t="inlineStr">
        <is>
          <t>0x00002860</t>
        </is>
      </c>
      <c r="JM179" t="inlineStr">
        <is>
          <t>0x00002860</t>
        </is>
      </c>
      <c r="JN179" t="inlineStr">
        <is>
          <t>0x00002860</t>
        </is>
      </c>
      <c r="JO179" t="inlineStr">
        <is>
          <t>0x00002860</t>
        </is>
      </c>
      <c r="JP179" t="inlineStr">
        <is>
          <t>0x00002860</t>
        </is>
      </c>
      <c r="JQ179" t="inlineStr">
        <is>
          <t>0x00002860</t>
        </is>
      </c>
      <c r="JR179" t="inlineStr">
        <is>
          <t>0x00002860</t>
        </is>
      </c>
      <c r="JS179" t="inlineStr">
        <is>
          <t>0x00002860</t>
        </is>
      </c>
      <c r="JT179" t="inlineStr">
        <is>
          <t>0x00002860</t>
        </is>
      </c>
      <c r="JU179" t="inlineStr">
        <is>
          <t>0x00002860</t>
        </is>
      </c>
      <c r="JV179" t="inlineStr">
        <is>
          <t>0x00002860</t>
        </is>
      </c>
      <c r="JW179" t="inlineStr">
        <is>
          <t>0x00002860</t>
        </is>
      </c>
      <c r="JX179" t="inlineStr">
        <is>
          <t>0x00002860</t>
        </is>
      </c>
      <c r="JY179" t="inlineStr">
        <is>
          <t>0x00002860</t>
        </is>
      </c>
      <c r="JZ179" t="inlineStr">
        <is>
          <t>0x00002860</t>
        </is>
      </c>
      <c r="KA179" t="inlineStr">
        <is>
          <t>0x00002860</t>
        </is>
      </c>
      <c r="KB179" t="inlineStr">
        <is>
          <t>0x00002860</t>
        </is>
      </c>
      <c r="KC179" t="inlineStr">
        <is>
          <t>0x00002860</t>
        </is>
      </c>
      <c r="KD179" t="inlineStr">
        <is>
          <t>0x00002860</t>
        </is>
      </c>
      <c r="KE179" t="inlineStr">
        <is>
          <t>0x00002860</t>
        </is>
      </c>
      <c r="KF179" t="inlineStr">
        <is>
          <t>0x00002860</t>
        </is>
      </c>
      <c r="KG179" t="inlineStr">
        <is>
          <t>0x00002860</t>
        </is>
      </c>
      <c r="KH179" t="inlineStr">
        <is>
          <t>0x00002860</t>
        </is>
      </c>
      <c r="KI179" t="inlineStr">
        <is>
          <t>0x00002860</t>
        </is>
      </c>
      <c r="KJ179" t="inlineStr">
        <is>
          <t>0x00002860</t>
        </is>
      </c>
      <c r="KK179" t="inlineStr">
        <is>
          <t>0x00002860</t>
        </is>
      </c>
      <c r="KL179" t="inlineStr">
        <is>
          <t>0x00002860</t>
        </is>
      </c>
      <c r="KM179" t="inlineStr">
        <is>
          <t>0x00002860</t>
        </is>
      </c>
      <c r="KN179" t="inlineStr">
        <is>
          <t>0x00002860</t>
        </is>
      </c>
      <c r="KO179" t="inlineStr">
        <is>
          <t>0x00002860</t>
        </is>
      </c>
      <c r="KP179" t="inlineStr">
        <is>
          <t>0x00002860</t>
        </is>
      </c>
      <c r="KQ179" t="inlineStr">
        <is>
          <t>0x00002860</t>
        </is>
      </c>
      <c r="KR179" t="inlineStr">
        <is>
          <t>0x00002860</t>
        </is>
      </c>
      <c r="KS179" t="inlineStr">
        <is>
          <t>0x00002860</t>
        </is>
      </c>
      <c r="KT179" t="inlineStr">
        <is>
          <t>0x00002860</t>
        </is>
      </c>
      <c r="KU179" t="inlineStr">
        <is>
          <t>0x00002860</t>
        </is>
      </c>
      <c r="KV179" t="inlineStr">
        <is>
          <t>0x00002860</t>
        </is>
      </c>
      <c r="KW179" t="inlineStr">
        <is>
          <t>0x00002860</t>
        </is>
      </c>
      <c r="KX179" t="inlineStr">
        <is>
          <t>0x00002860</t>
        </is>
      </c>
    </row>
    <row r="180">
      <c r="B180" t="inlineStr">
        <is>
          <t>0x00002860</t>
        </is>
      </c>
      <c r="C180" t="inlineStr">
        <is>
          <t>0x00002860</t>
        </is>
      </c>
      <c r="D180" t="inlineStr">
        <is>
          <t>0x00002860</t>
        </is>
      </c>
      <c r="E180" t="inlineStr">
        <is>
          <t>0x00002860</t>
        </is>
      </c>
      <c r="F180" t="inlineStr">
        <is>
          <t>0x00002860</t>
        </is>
      </c>
      <c r="G180" t="inlineStr">
        <is>
          <t>0x00002860</t>
        </is>
      </c>
      <c r="H180" t="inlineStr">
        <is>
          <t>0x00002860</t>
        </is>
      </c>
      <c r="I180" t="inlineStr">
        <is>
          <t>0x00002860</t>
        </is>
      </c>
      <c r="J180" t="inlineStr">
        <is>
          <t>0x00002860</t>
        </is>
      </c>
      <c r="K180" t="inlineStr">
        <is>
          <t>0x00002860</t>
        </is>
      </c>
      <c r="L180" t="inlineStr">
        <is>
          <t>0x00002860</t>
        </is>
      </c>
      <c r="M180" s="2" t="inlineStr">
        <is>
          <t>0x00022870</t>
        </is>
      </c>
      <c r="N180" t="inlineStr">
        <is>
          <t>0x00002860</t>
        </is>
      </c>
      <c r="O180" t="inlineStr">
        <is>
          <t>0x00002860</t>
        </is>
      </c>
      <c r="P180" t="inlineStr">
        <is>
          <t>0x00002860</t>
        </is>
      </c>
      <c r="Q180" t="inlineStr">
        <is>
          <t>0x00002860</t>
        </is>
      </c>
      <c r="R180" t="inlineStr">
        <is>
          <t>0x00002860</t>
        </is>
      </c>
      <c r="S180" t="inlineStr">
        <is>
          <t>0x00002860</t>
        </is>
      </c>
      <c r="T180" t="inlineStr">
        <is>
          <t>0x00002860</t>
        </is>
      </c>
      <c r="U180" t="inlineStr">
        <is>
          <t>0x00002860</t>
        </is>
      </c>
      <c r="V180" t="inlineStr">
        <is>
          <t>0x00002860</t>
        </is>
      </c>
      <c r="W180" t="inlineStr">
        <is>
          <t>0x00002860</t>
        </is>
      </c>
      <c r="X180" t="inlineStr">
        <is>
          <t>0x00002860</t>
        </is>
      </c>
      <c r="Y180" t="inlineStr">
        <is>
          <t>0x00002860</t>
        </is>
      </c>
      <c r="Z180" t="inlineStr">
        <is>
          <t>0x00002860</t>
        </is>
      </c>
      <c r="AA180" t="inlineStr">
        <is>
          <t>0x00002860</t>
        </is>
      </c>
      <c r="AB180" t="inlineStr">
        <is>
          <t>0x00002860</t>
        </is>
      </c>
      <c r="AC180" t="inlineStr">
        <is>
          <t>0x00002860</t>
        </is>
      </c>
      <c r="AD180" t="inlineStr">
        <is>
          <t>0x00002860</t>
        </is>
      </c>
      <c r="AE180" t="inlineStr">
        <is>
          <t>0x00002860</t>
        </is>
      </c>
      <c r="AF180" t="inlineStr">
        <is>
          <t>0x00002860</t>
        </is>
      </c>
      <c r="AG180" t="inlineStr">
        <is>
          <t>0x00002860</t>
        </is>
      </c>
      <c r="AH180" t="inlineStr">
        <is>
          <t>0x00002860</t>
        </is>
      </c>
      <c r="AI180" t="inlineStr">
        <is>
          <t>0x00002860</t>
        </is>
      </c>
      <c r="AJ180" t="inlineStr">
        <is>
          <t>0x00002860</t>
        </is>
      </c>
      <c r="AK180" t="inlineStr">
        <is>
          <t>0x00002860</t>
        </is>
      </c>
      <c r="AL180" t="inlineStr">
        <is>
          <t>0x00002860</t>
        </is>
      </c>
      <c r="AM180" t="inlineStr">
        <is>
          <t>0x00002860</t>
        </is>
      </c>
      <c r="AN180" t="inlineStr">
        <is>
          <t>0x00002860</t>
        </is>
      </c>
      <c r="AO180" t="inlineStr">
        <is>
          <t>0x00002860</t>
        </is>
      </c>
      <c r="AP180" t="inlineStr">
        <is>
          <t>0x00002860</t>
        </is>
      </c>
      <c r="AQ180" t="inlineStr">
        <is>
          <t>0x00002860</t>
        </is>
      </c>
      <c r="AR180" t="inlineStr">
        <is>
          <t>0x00002860</t>
        </is>
      </c>
      <c r="AS180" t="inlineStr">
        <is>
          <t>0x00002860</t>
        </is>
      </c>
      <c r="AT180" t="inlineStr">
        <is>
          <t>0x00002860</t>
        </is>
      </c>
      <c r="AU180" t="inlineStr">
        <is>
          <t>0x00002860</t>
        </is>
      </c>
      <c r="AV180" t="inlineStr">
        <is>
          <t>0x00002860</t>
        </is>
      </c>
      <c r="AW180" t="inlineStr">
        <is>
          <t>0x00002860</t>
        </is>
      </c>
      <c r="AX180" t="inlineStr">
        <is>
          <t>0x00002860</t>
        </is>
      </c>
      <c r="AY180" t="inlineStr">
        <is>
          <t>0x00002860</t>
        </is>
      </c>
      <c r="AZ180" t="inlineStr">
        <is>
          <t>0x00002860</t>
        </is>
      </c>
      <c r="BA180" t="inlineStr">
        <is>
          <t>0x00002860</t>
        </is>
      </c>
      <c r="BB180" t="inlineStr">
        <is>
          <t>0x00002860</t>
        </is>
      </c>
      <c r="BC180" t="inlineStr">
        <is>
          <t>0x00002860</t>
        </is>
      </c>
      <c r="BD180" t="inlineStr">
        <is>
          <t>0x00002860</t>
        </is>
      </c>
      <c r="BE180" t="inlineStr">
        <is>
          <t>0x00002860</t>
        </is>
      </c>
      <c r="BF180" t="inlineStr">
        <is>
          <t>0x00002860</t>
        </is>
      </c>
      <c r="BG180" t="inlineStr">
        <is>
          <t>0x00002860</t>
        </is>
      </c>
      <c r="BH180" t="inlineStr">
        <is>
          <t>0x00002860</t>
        </is>
      </c>
      <c r="BI180" t="inlineStr">
        <is>
          <t>0x00002860</t>
        </is>
      </c>
      <c r="BJ180" t="inlineStr">
        <is>
          <t>0x00002860</t>
        </is>
      </c>
      <c r="BK180" t="inlineStr">
        <is>
          <t>0x00002860</t>
        </is>
      </c>
      <c r="BL180" t="inlineStr">
        <is>
          <t>0x00002860</t>
        </is>
      </c>
      <c r="BM180" t="inlineStr">
        <is>
          <t>0x00002860</t>
        </is>
      </c>
      <c r="BN180" t="inlineStr">
        <is>
          <t>0x00002860</t>
        </is>
      </c>
      <c r="BO180" t="inlineStr">
        <is>
          <t>0x00002860</t>
        </is>
      </c>
      <c r="BP180" t="inlineStr">
        <is>
          <t>0x00002860</t>
        </is>
      </c>
      <c r="BQ180" t="inlineStr">
        <is>
          <t>0x00002860</t>
        </is>
      </c>
      <c r="BR180" t="inlineStr">
        <is>
          <t>0x00002860</t>
        </is>
      </c>
      <c r="BS180" t="inlineStr">
        <is>
          <t>0x00002860</t>
        </is>
      </c>
      <c r="BT180" t="inlineStr">
        <is>
          <t>0x00002860</t>
        </is>
      </c>
      <c r="BU180" t="inlineStr">
        <is>
          <t>0x00002860</t>
        </is>
      </c>
      <c r="BV180" t="inlineStr">
        <is>
          <t>0x00002860</t>
        </is>
      </c>
      <c r="BW180" t="inlineStr">
        <is>
          <t>0x00002860</t>
        </is>
      </c>
      <c r="BX180" t="inlineStr">
        <is>
          <t>0x00002860</t>
        </is>
      </c>
      <c r="BY180" t="inlineStr">
        <is>
          <t>0x00002860</t>
        </is>
      </c>
      <c r="BZ180" t="inlineStr">
        <is>
          <t>0x00002860</t>
        </is>
      </c>
      <c r="CA180" t="inlineStr">
        <is>
          <t>0x00002860</t>
        </is>
      </c>
      <c r="CB180" t="inlineStr">
        <is>
          <t>0x00002860</t>
        </is>
      </c>
      <c r="CC180" t="inlineStr">
        <is>
          <t>0x00002860</t>
        </is>
      </c>
      <c r="CD180" t="inlineStr">
        <is>
          <t>0x00002860</t>
        </is>
      </c>
      <c r="CE180" t="inlineStr">
        <is>
          <t>0x00002860</t>
        </is>
      </c>
      <c r="CF180" t="inlineStr">
        <is>
          <t>0x00002860</t>
        </is>
      </c>
      <c r="CG180" t="inlineStr">
        <is>
          <t>0x00002860</t>
        </is>
      </c>
      <c r="CH180" t="inlineStr">
        <is>
          <t>0x00002860</t>
        </is>
      </c>
      <c r="CI180" t="inlineStr">
        <is>
          <t>0x00002860</t>
        </is>
      </c>
      <c r="CJ180" t="inlineStr">
        <is>
          <t>0x00002860</t>
        </is>
      </c>
      <c r="CK180" t="inlineStr">
        <is>
          <t>0x00002860</t>
        </is>
      </c>
      <c r="CL180" t="inlineStr">
        <is>
          <t>0x00002860</t>
        </is>
      </c>
      <c r="CM180" t="inlineStr">
        <is>
          <t>0x00002860</t>
        </is>
      </c>
      <c r="CN180" t="inlineStr">
        <is>
          <t>0x00002860</t>
        </is>
      </c>
      <c r="CO180" t="inlineStr">
        <is>
          <t>0x00002860</t>
        </is>
      </c>
      <c r="CP180" t="inlineStr">
        <is>
          <t>0x00002860</t>
        </is>
      </c>
      <c r="CQ180" t="inlineStr">
        <is>
          <t>0x00002860</t>
        </is>
      </c>
      <c r="CR180" t="inlineStr">
        <is>
          <t>0x00002860</t>
        </is>
      </c>
      <c r="CS180" t="inlineStr">
        <is>
          <t>0x00002860</t>
        </is>
      </c>
      <c r="CT180" t="inlineStr">
        <is>
          <t>0x00002860</t>
        </is>
      </c>
      <c r="CU180" t="inlineStr">
        <is>
          <t>0x00002860</t>
        </is>
      </c>
      <c r="CV180" t="inlineStr">
        <is>
          <t>0x00002860</t>
        </is>
      </c>
      <c r="CW180" t="inlineStr">
        <is>
          <t>0x00002860</t>
        </is>
      </c>
      <c r="CX180" t="inlineStr">
        <is>
          <t>0x00002860</t>
        </is>
      </c>
      <c r="CY180" t="inlineStr">
        <is>
          <t>0x00002860</t>
        </is>
      </c>
      <c r="CZ180" t="inlineStr">
        <is>
          <t>0x00002860</t>
        </is>
      </c>
      <c r="DA180" t="inlineStr">
        <is>
          <t>0x00002860</t>
        </is>
      </c>
      <c r="DB180" t="inlineStr">
        <is>
          <t>0x00002860</t>
        </is>
      </c>
      <c r="DC180" t="inlineStr">
        <is>
          <t>0x00002860</t>
        </is>
      </c>
      <c r="DD180" t="inlineStr">
        <is>
          <t>0x00002860</t>
        </is>
      </c>
      <c r="DE180" t="inlineStr">
        <is>
          <t>0x00002860</t>
        </is>
      </c>
      <c r="DF180" t="inlineStr">
        <is>
          <t>0x00002860</t>
        </is>
      </c>
      <c r="DG180" t="inlineStr">
        <is>
          <t>0x00002860</t>
        </is>
      </c>
      <c r="DH180" t="inlineStr">
        <is>
          <t>0x00002860</t>
        </is>
      </c>
      <c r="DI180" t="inlineStr">
        <is>
          <t>0x00002860</t>
        </is>
      </c>
      <c r="DJ180" t="inlineStr">
        <is>
          <t>0x00002860</t>
        </is>
      </c>
      <c r="DK180" t="inlineStr">
        <is>
          <t>0x00002860</t>
        </is>
      </c>
      <c r="DL180" t="inlineStr">
        <is>
          <t>0x00002860</t>
        </is>
      </c>
      <c r="DM180" t="inlineStr">
        <is>
          <t>0x00002860</t>
        </is>
      </c>
      <c r="DN180" t="inlineStr">
        <is>
          <t>0x00002860</t>
        </is>
      </c>
      <c r="DO180" t="inlineStr">
        <is>
          <t>0x00002860</t>
        </is>
      </c>
      <c r="DP180" t="inlineStr">
        <is>
          <t>0x00002860</t>
        </is>
      </c>
      <c r="DQ180" t="inlineStr">
        <is>
          <t>0x00002860</t>
        </is>
      </c>
      <c r="DR180" t="inlineStr">
        <is>
          <t>0x00002860</t>
        </is>
      </c>
      <c r="DS180" t="inlineStr">
        <is>
          <t>0x00002860</t>
        </is>
      </c>
      <c r="DT180" t="inlineStr">
        <is>
          <t>0x00002860</t>
        </is>
      </c>
      <c r="DU180" t="inlineStr">
        <is>
          <t>0x00002860</t>
        </is>
      </c>
      <c r="DV180" t="inlineStr">
        <is>
          <t>0x00002860</t>
        </is>
      </c>
      <c r="DW180" t="inlineStr">
        <is>
          <t>0x00002860</t>
        </is>
      </c>
      <c r="DX180" t="inlineStr">
        <is>
          <t>0x00002860</t>
        </is>
      </c>
      <c r="DY180" t="inlineStr">
        <is>
          <t>0x00002860</t>
        </is>
      </c>
      <c r="DZ180" t="inlineStr">
        <is>
          <t>0x00002860</t>
        </is>
      </c>
      <c r="EA180" t="inlineStr">
        <is>
          <t>0x00002860</t>
        </is>
      </c>
      <c r="EB180" t="inlineStr">
        <is>
          <t>0x00002860</t>
        </is>
      </c>
      <c r="EC180" t="inlineStr">
        <is>
          <t>0x00002860</t>
        </is>
      </c>
      <c r="ED180" t="inlineStr">
        <is>
          <t>0x00002860</t>
        </is>
      </c>
      <c r="EE180" t="inlineStr">
        <is>
          <t>0x00002860</t>
        </is>
      </c>
      <c r="EF180" t="inlineStr">
        <is>
          <t>0x00002860</t>
        </is>
      </c>
      <c r="EG180" t="inlineStr">
        <is>
          <t>0x00002860</t>
        </is>
      </c>
      <c r="EH180" t="inlineStr">
        <is>
          <t>0x00002860</t>
        </is>
      </c>
      <c r="EI180" t="inlineStr">
        <is>
          <t>0x00002860</t>
        </is>
      </c>
      <c r="EJ180" t="inlineStr">
        <is>
          <t>0x00002860</t>
        </is>
      </c>
      <c r="EK180" t="inlineStr">
        <is>
          <t>0x00002860</t>
        </is>
      </c>
      <c r="EL180" t="inlineStr">
        <is>
          <t>0x00002860</t>
        </is>
      </c>
      <c r="EM180" t="inlineStr">
        <is>
          <t>0x00002860</t>
        </is>
      </c>
      <c r="EN180" t="inlineStr">
        <is>
          <t>0x00002860</t>
        </is>
      </c>
      <c r="EO180" t="inlineStr">
        <is>
          <t>0x00002860</t>
        </is>
      </c>
      <c r="EP180" t="inlineStr">
        <is>
          <t>0x00002860</t>
        </is>
      </c>
      <c r="EQ180" t="inlineStr">
        <is>
          <t>0x00002860</t>
        </is>
      </c>
      <c r="ER180" t="inlineStr">
        <is>
          <t>0x00002860</t>
        </is>
      </c>
      <c r="ES180" t="inlineStr">
        <is>
          <t>0x00002860</t>
        </is>
      </c>
      <c r="ET180" t="inlineStr">
        <is>
          <t>0x00002860</t>
        </is>
      </c>
      <c r="EU180" t="inlineStr">
        <is>
          <t>0x00002860</t>
        </is>
      </c>
      <c r="EV180" t="inlineStr">
        <is>
          <t>0x00002860</t>
        </is>
      </c>
      <c r="EW180" t="inlineStr">
        <is>
          <t>0x00002860</t>
        </is>
      </c>
      <c r="EX180" t="inlineStr">
        <is>
          <t>0x00002860</t>
        </is>
      </c>
      <c r="EY180" t="inlineStr">
        <is>
          <t>0x00002860</t>
        </is>
      </c>
      <c r="EZ180" t="inlineStr">
        <is>
          <t>0x00002860</t>
        </is>
      </c>
      <c r="FA180" t="inlineStr">
        <is>
          <t>0x00002860</t>
        </is>
      </c>
      <c r="FB180" t="inlineStr">
        <is>
          <t>0x00002860</t>
        </is>
      </c>
      <c r="FC180" t="inlineStr">
        <is>
          <t>0x00002860</t>
        </is>
      </c>
      <c r="FD180" t="inlineStr">
        <is>
          <t>0x00002860</t>
        </is>
      </c>
      <c r="FE180" t="inlineStr">
        <is>
          <t>0x00002860</t>
        </is>
      </c>
      <c r="FF180" t="inlineStr">
        <is>
          <t>0x00002860</t>
        </is>
      </c>
      <c r="FG180" t="inlineStr">
        <is>
          <t>0x00002860</t>
        </is>
      </c>
      <c r="FH180" t="inlineStr">
        <is>
          <t>0x00002860</t>
        </is>
      </c>
      <c r="FI180" t="inlineStr">
        <is>
          <t>0x00002860</t>
        </is>
      </c>
      <c r="FJ180" t="inlineStr">
        <is>
          <t>0x00002860</t>
        </is>
      </c>
      <c r="FK180" t="inlineStr">
        <is>
          <t>0x00002860</t>
        </is>
      </c>
      <c r="FL180" t="inlineStr">
        <is>
          <t>0x00002860</t>
        </is>
      </c>
      <c r="FM180" t="inlineStr">
        <is>
          <t>0x00002860</t>
        </is>
      </c>
      <c r="FN180" t="inlineStr">
        <is>
          <t>0x00002860</t>
        </is>
      </c>
      <c r="FO180" t="inlineStr">
        <is>
          <t>0x00002860</t>
        </is>
      </c>
      <c r="FP180" t="inlineStr">
        <is>
          <t>0x00002860</t>
        </is>
      </c>
      <c r="FQ180" t="inlineStr">
        <is>
          <t>0x00002860</t>
        </is>
      </c>
      <c r="FR180" t="inlineStr">
        <is>
          <t>0x00002860</t>
        </is>
      </c>
      <c r="FS180" t="inlineStr">
        <is>
          <t>0x00002860</t>
        </is>
      </c>
      <c r="FT180" t="inlineStr">
        <is>
          <t>0x00002860</t>
        </is>
      </c>
      <c r="FU180" t="inlineStr">
        <is>
          <t>0x00002860</t>
        </is>
      </c>
      <c r="FV180" t="inlineStr">
        <is>
          <t>0x00002860</t>
        </is>
      </c>
      <c r="FW180" t="inlineStr">
        <is>
          <t>0x00002860</t>
        </is>
      </c>
      <c r="FX180" t="inlineStr">
        <is>
          <t>0x00002860</t>
        </is>
      </c>
      <c r="FY180" t="inlineStr">
        <is>
          <t>0x00002860</t>
        </is>
      </c>
      <c r="FZ180" t="inlineStr">
        <is>
          <t>0x00002860</t>
        </is>
      </c>
      <c r="GA180" t="inlineStr">
        <is>
          <t>0x00002860</t>
        </is>
      </c>
      <c r="GB180" t="inlineStr">
        <is>
          <t>0x00002860</t>
        </is>
      </c>
      <c r="GC180" t="inlineStr">
        <is>
          <t>0x00002860</t>
        </is>
      </c>
      <c r="GD180" t="inlineStr">
        <is>
          <t>0x00002860</t>
        </is>
      </c>
      <c r="GE180" t="inlineStr">
        <is>
          <t>0x00002860</t>
        </is>
      </c>
      <c r="GF180" t="inlineStr">
        <is>
          <t>0x00002860</t>
        </is>
      </c>
      <c r="GG180" t="inlineStr">
        <is>
          <t>0x00002860</t>
        </is>
      </c>
      <c r="GH180" t="inlineStr">
        <is>
          <t>0x00002860</t>
        </is>
      </c>
      <c r="GI180" t="inlineStr">
        <is>
          <t>0x00002860</t>
        </is>
      </c>
      <c r="GJ180" t="inlineStr">
        <is>
          <t>0x00002860</t>
        </is>
      </c>
      <c r="GK180" t="inlineStr">
        <is>
          <t>0x00002860</t>
        </is>
      </c>
      <c r="GL180" t="inlineStr">
        <is>
          <t>0x00002860</t>
        </is>
      </c>
      <c r="GM180" t="inlineStr">
        <is>
          <t>0x00002860</t>
        </is>
      </c>
      <c r="GN180" t="inlineStr">
        <is>
          <t>0x00002860</t>
        </is>
      </c>
      <c r="GO180" t="inlineStr">
        <is>
          <t>0x00002860</t>
        </is>
      </c>
      <c r="GP180" t="inlineStr">
        <is>
          <t>0x00002860</t>
        </is>
      </c>
      <c r="GQ180" t="inlineStr">
        <is>
          <t>0x00002860</t>
        </is>
      </c>
      <c r="GR180" t="inlineStr">
        <is>
          <t>0x00002860</t>
        </is>
      </c>
      <c r="GS180" t="inlineStr">
        <is>
          <t>0x00002860</t>
        </is>
      </c>
      <c r="GT180" t="inlineStr">
        <is>
          <t>0x00002860</t>
        </is>
      </c>
      <c r="GU180" t="inlineStr">
        <is>
          <t>0x00002860</t>
        </is>
      </c>
      <c r="GV180" t="inlineStr">
        <is>
          <t>0x00002860</t>
        </is>
      </c>
      <c r="GW180" t="inlineStr">
        <is>
          <t>0x00002860</t>
        </is>
      </c>
      <c r="GX180" t="inlineStr">
        <is>
          <t>0x00002860</t>
        </is>
      </c>
      <c r="GY180" t="inlineStr">
        <is>
          <t>0x00002860</t>
        </is>
      </c>
      <c r="GZ180" t="inlineStr">
        <is>
          <t>0x00002860</t>
        </is>
      </c>
      <c r="HA180" t="inlineStr">
        <is>
          <t>0x00002860</t>
        </is>
      </c>
      <c r="HB180" t="inlineStr">
        <is>
          <t>0x00002860</t>
        </is>
      </c>
      <c r="HC180" t="inlineStr">
        <is>
          <t>0x00002860</t>
        </is>
      </c>
      <c r="HD180" t="inlineStr">
        <is>
          <t>0x00002860</t>
        </is>
      </c>
      <c r="HE180" t="inlineStr">
        <is>
          <t>0x00002860</t>
        </is>
      </c>
      <c r="HF180" t="inlineStr">
        <is>
          <t>0x00002860</t>
        </is>
      </c>
      <c r="HG180" t="inlineStr">
        <is>
          <t>0x00002860</t>
        </is>
      </c>
      <c r="HH180" t="inlineStr">
        <is>
          <t>0x00002860</t>
        </is>
      </c>
      <c r="HI180" t="inlineStr">
        <is>
          <t>0x00002860</t>
        </is>
      </c>
      <c r="HJ180" t="inlineStr">
        <is>
          <t>0x00002860</t>
        </is>
      </c>
      <c r="HK180" t="inlineStr">
        <is>
          <t>0x00002860</t>
        </is>
      </c>
      <c r="HL180" t="inlineStr">
        <is>
          <t>0x00002860</t>
        </is>
      </c>
      <c r="HM180" t="inlineStr">
        <is>
          <t>0x00002860</t>
        </is>
      </c>
      <c r="HN180" t="inlineStr">
        <is>
          <t>0x00002860</t>
        </is>
      </c>
      <c r="HO180" t="inlineStr">
        <is>
          <t>0x00002860</t>
        </is>
      </c>
      <c r="HP180" t="inlineStr">
        <is>
          <t>0x00002860</t>
        </is>
      </c>
      <c r="HQ180" t="inlineStr">
        <is>
          <t>0x00002860</t>
        </is>
      </c>
      <c r="HR180" t="inlineStr">
        <is>
          <t>0x00002860</t>
        </is>
      </c>
      <c r="HS180" t="inlineStr">
        <is>
          <t>0x00002860</t>
        </is>
      </c>
      <c r="HT180" t="inlineStr">
        <is>
          <t>0x00002860</t>
        </is>
      </c>
      <c r="HU180" t="inlineStr">
        <is>
          <t>0x00002860</t>
        </is>
      </c>
      <c r="HV180" t="inlineStr">
        <is>
          <t>0x00002860</t>
        </is>
      </c>
      <c r="HW180" t="inlineStr">
        <is>
          <t>0x00002860</t>
        </is>
      </c>
      <c r="HX180" t="inlineStr">
        <is>
          <t>0x00002860</t>
        </is>
      </c>
      <c r="HY180" t="inlineStr">
        <is>
          <t>0x00002860</t>
        </is>
      </c>
      <c r="HZ180" t="inlineStr">
        <is>
          <t>0x00002860</t>
        </is>
      </c>
      <c r="IA180" t="inlineStr">
        <is>
          <t>0x00002860</t>
        </is>
      </c>
      <c r="IB180" t="inlineStr">
        <is>
          <t>0x00002860</t>
        </is>
      </c>
      <c r="IC180" t="inlineStr">
        <is>
          <t>0x00002860</t>
        </is>
      </c>
      <c r="ID180" t="inlineStr">
        <is>
          <t>0x00002860</t>
        </is>
      </c>
      <c r="IE180" t="inlineStr">
        <is>
          <t>0x00002860</t>
        </is>
      </c>
      <c r="IF180" t="inlineStr">
        <is>
          <t>0x00002860</t>
        </is>
      </c>
      <c r="IG180" t="inlineStr">
        <is>
          <t>0x00002860</t>
        </is>
      </c>
      <c r="IH180" t="inlineStr">
        <is>
          <t>0x00002860</t>
        </is>
      </c>
      <c r="II180" t="inlineStr">
        <is>
          <t>0x00002860</t>
        </is>
      </c>
      <c r="IJ180" t="inlineStr">
        <is>
          <t>0x00002860</t>
        </is>
      </c>
      <c r="IK180" t="inlineStr">
        <is>
          <t>0x00002860</t>
        </is>
      </c>
      <c r="IL180" t="inlineStr">
        <is>
          <t>0x00002860</t>
        </is>
      </c>
      <c r="IM180" t="inlineStr">
        <is>
          <t>0x00002860</t>
        </is>
      </c>
      <c r="IN180" t="inlineStr">
        <is>
          <t>0x00002860</t>
        </is>
      </c>
      <c r="IO180" t="inlineStr">
        <is>
          <t>0x00002860</t>
        </is>
      </c>
      <c r="IP180" t="inlineStr">
        <is>
          <t>0x00002860</t>
        </is>
      </c>
      <c r="IQ180" t="inlineStr">
        <is>
          <t>0x00002860</t>
        </is>
      </c>
      <c r="IR180" t="inlineStr">
        <is>
          <t>0x00002860</t>
        </is>
      </c>
      <c r="IS180" t="inlineStr">
        <is>
          <t>0x00002860</t>
        </is>
      </c>
      <c r="IT180" t="inlineStr">
        <is>
          <t>0x00002860</t>
        </is>
      </c>
      <c r="IU180" t="inlineStr">
        <is>
          <t>0x00002860</t>
        </is>
      </c>
      <c r="IV180" t="inlineStr">
        <is>
          <t>0x00002860</t>
        </is>
      </c>
      <c r="IW180" t="inlineStr">
        <is>
          <t>0x00002860</t>
        </is>
      </c>
      <c r="IX180" t="inlineStr">
        <is>
          <t>0x00002860</t>
        </is>
      </c>
      <c r="IY180" t="inlineStr">
        <is>
          <t>0x00002860</t>
        </is>
      </c>
      <c r="IZ180" t="inlineStr">
        <is>
          <t>0x00002860</t>
        </is>
      </c>
      <c r="JA180" t="inlineStr">
        <is>
          <t>0x00002860</t>
        </is>
      </c>
      <c r="JB180" t="inlineStr">
        <is>
          <t>0x00002860</t>
        </is>
      </c>
      <c r="JC180" t="inlineStr">
        <is>
          <t>0x00002860</t>
        </is>
      </c>
      <c r="JD180" t="inlineStr">
        <is>
          <t>0x00002860</t>
        </is>
      </c>
      <c r="JE180" t="inlineStr">
        <is>
          <t>0x00002860</t>
        </is>
      </c>
      <c r="JF180" t="inlineStr">
        <is>
          <t>0x00002860</t>
        </is>
      </c>
      <c r="JG180" t="inlineStr">
        <is>
          <t>0x00002860</t>
        </is>
      </c>
      <c r="JH180" t="inlineStr">
        <is>
          <t>0x00002860</t>
        </is>
      </c>
      <c r="JI180" t="inlineStr">
        <is>
          <t>0x00002860</t>
        </is>
      </c>
      <c r="JJ180" t="inlineStr">
        <is>
          <t>0x00002860</t>
        </is>
      </c>
      <c r="JK180" t="inlineStr">
        <is>
          <t>0x00002860</t>
        </is>
      </c>
      <c r="JL180" t="inlineStr">
        <is>
          <t>0x00002860</t>
        </is>
      </c>
      <c r="JM180" t="inlineStr">
        <is>
          <t>0x00002860</t>
        </is>
      </c>
      <c r="JN180" t="inlineStr">
        <is>
          <t>0x00002860</t>
        </is>
      </c>
      <c r="JO180" t="inlineStr">
        <is>
          <t>0x00002860</t>
        </is>
      </c>
      <c r="JP180" t="inlineStr">
        <is>
          <t>0x00002860</t>
        </is>
      </c>
      <c r="JQ180" t="inlineStr">
        <is>
          <t>0x00002860</t>
        </is>
      </c>
      <c r="JR180" t="inlineStr">
        <is>
          <t>0x00002860</t>
        </is>
      </c>
      <c r="JS180" t="inlineStr">
        <is>
          <t>0x00002860</t>
        </is>
      </c>
      <c r="JT180" t="inlineStr">
        <is>
          <t>0x00002860</t>
        </is>
      </c>
      <c r="JU180" t="inlineStr">
        <is>
          <t>0x00002860</t>
        </is>
      </c>
      <c r="JV180" t="inlineStr">
        <is>
          <t>0x00002860</t>
        </is>
      </c>
      <c r="JW180" t="inlineStr">
        <is>
          <t>0x00002860</t>
        </is>
      </c>
      <c r="JX180" t="inlineStr">
        <is>
          <t>0x00002860</t>
        </is>
      </c>
      <c r="JY180" t="inlineStr">
        <is>
          <t>0x00002860</t>
        </is>
      </c>
      <c r="JZ180" t="inlineStr">
        <is>
          <t>0x00002860</t>
        </is>
      </c>
      <c r="KA180" t="inlineStr">
        <is>
          <t>0x00002860</t>
        </is>
      </c>
      <c r="KB180" t="inlineStr">
        <is>
          <t>0x00002860</t>
        </is>
      </c>
      <c r="KC180" t="inlineStr">
        <is>
          <t>0x00002860</t>
        </is>
      </c>
      <c r="KD180" t="inlineStr">
        <is>
          <t>0x00002860</t>
        </is>
      </c>
      <c r="KE180" t="inlineStr">
        <is>
          <t>0x00002860</t>
        </is>
      </c>
      <c r="KF180" t="inlineStr">
        <is>
          <t>0x00002860</t>
        </is>
      </c>
      <c r="KG180" t="inlineStr">
        <is>
          <t>0x00002860</t>
        </is>
      </c>
      <c r="KH180" t="inlineStr">
        <is>
          <t>0x00002860</t>
        </is>
      </c>
      <c r="KI180" t="inlineStr">
        <is>
          <t>0x00002860</t>
        </is>
      </c>
      <c r="KJ180" t="inlineStr">
        <is>
          <t>0x00002860</t>
        </is>
      </c>
      <c r="KK180" t="inlineStr">
        <is>
          <t>0x00002860</t>
        </is>
      </c>
      <c r="KL180" t="inlineStr">
        <is>
          <t>0x00002860</t>
        </is>
      </c>
      <c r="KM180" t="inlineStr">
        <is>
          <t>0x00002860</t>
        </is>
      </c>
      <c r="KN180" t="inlineStr">
        <is>
          <t>0x00002860</t>
        </is>
      </c>
      <c r="KO180" t="inlineStr">
        <is>
          <t>0x00002860</t>
        </is>
      </c>
      <c r="KP180" t="inlineStr">
        <is>
          <t>0x00002860</t>
        </is>
      </c>
      <c r="KQ180" t="inlineStr">
        <is>
          <t>0x00002860</t>
        </is>
      </c>
      <c r="KR180" t="inlineStr">
        <is>
          <t>0x00002860</t>
        </is>
      </c>
      <c r="KS180" t="inlineStr">
        <is>
          <t>0x00002860</t>
        </is>
      </c>
      <c r="KT180" t="inlineStr">
        <is>
          <t>0x00002860</t>
        </is>
      </c>
      <c r="KU180" t="inlineStr">
        <is>
          <t>0x00002860</t>
        </is>
      </c>
      <c r="KV180" t="inlineStr">
        <is>
          <t>0x00002860</t>
        </is>
      </c>
      <c r="KW180" t="inlineStr">
        <is>
          <t>0x00002860</t>
        </is>
      </c>
      <c r="KX180" t="inlineStr">
        <is>
          <t>0x00002860</t>
        </is>
      </c>
    </row>
    <row r="181">
      <c r="B181" t="inlineStr">
        <is>
          <t>0x00002860</t>
        </is>
      </c>
      <c r="C181" t="inlineStr">
        <is>
          <t>0x00002860</t>
        </is>
      </c>
      <c r="D181" t="inlineStr">
        <is>
          <t>0x00002860</t>
        </is>
      </c>
      <c r="E181" t="inlineStr">
        <is>
          <t>0x00002860</t>
        </is>
      </c>
      <c r="F181" t="inlineStr">
        <is>
          <t>0x00002860</t>
        </is>
      </c>
      <c r="G181" t="inlineStr">
        <is>
          <t>0x00002860</t>
        </is>
      </c>
      <c r="H181" t="inlineStr">
        <is>
          <t>0x00002860</t>
        </is>
      </c>
      <c r="I181" t="inlineStr">
        <is>
          <t>0x00002860</t>
        </is>
      </c>
      <c r="J181" t="inlineStr">
        <is>
          <t>0x00002860</t>
        </is>
      </c>
      <c r="K181" t="inlineStr">
        <is>
          <t>0x00002860</t>
        </is>
      </c>
      <c r="L181" t="inlineStr">
        <is>
          <t>0x00002860</t>
        </is>
      </c>
      <c r="M181" s="2" t="inlineStr">
        <is>
          <t>0x00022860</t>
        </is>
      </c>
      <c r="N181" t="inlineStr">
        <is>
          <t>0x00002860</t>
        </is>
      </c>
      <c r="O181" t="inlineStr">
        <is>
          <t>0x00002860</t>
        </is>
      </c>
      <c r="P181" t="inlineStr">
        <is>
          <t>0x00002860</t>
        </is>
      </c>
      <c r="Q181" t="inlineStr">
        <is>
          <t>0x00002860</t>
        </is>
      </c>
      <c r="R181" t="inlineStr">
        <is>
          <t>0x00002860</t>
        </is>
      </c>
      <c r="S181" t="inlineStr">
        <is>
          <t>0x00002860</t>
        </is>
      </c>
      <c r="T181" t="inlineStr">
        <is>
          <t>0x00002860</t>
        </is>
      </c>
      <c r="U181" t="inlineStr">
        <is>
          <t>0x00002860</t>
        </is>
      </c>
      <c r="V181" t="inlineStr">
        <is>
          <t>0x00002860</t>
        </is>
      </c>
      <c r="W181" t="inlineStr">
        <is>
          <t>0x00002860</t>
        </is>
      </c>
      <c r="X181" t="inlineStr">
        <is>
          <t>0x00002860</t>
        </is>
      </c>
      <c r="Y181" t="inlineStr">
        <is>
          <t>0x00002860</t>
        </is>
      </c>
      <c r="Z181" t="inlineStr">
        <is>
          <t>0x00002860</t>
        </is>
      </c>
      <c r="AA181" t="inlineStr">
        <is>
          <t>0x00002860</t>
        </is>
      </c>
      <c r="AB181" t="inlineStr">
        <is>
          <t>0x00002860</t>
        </is>
      </c>
      <c r="AC181" t="inlineStr">
        <is>
          <t>0x00002860</t>
        </is>
      </c>
      <c r="AD181" t="inlineStr">
        <is>
          <t>0x00002860</t>
        </is>
      </c>
      <c r="AE181" t="inlineStr">
        <is>
          <t>0x00002860</t>
        </is>
      </c>
      <c r="AF181" t="inlineStr">
        <is>
          <t>0x00002860</t>
        </is>
      </c>
      <c r="AG181" t="inlineStr">
        <is>
          <t>0x00002860</t>
        </is>
      </c>
      <c r="AH181" t="inlineStr">
        <is>
          <t>0x00002860</t>
        </is>
      </c>
      <c r="AI181" t="inlineStr">
        <is>
          <t>0x00002860</t>
        </is>
      </c>
      <c r="AJ181" t="inlineStr">
        <is>
          <t>0x00002860</t>
        </is>
      </c>
      <c r="AK181" t="inlineStr">
        <is>
          <t>0x00002860</t>
        </is>
      </c>
      <c r="AL181" t="inlineStr">
        <is>
          <t>0x00002860</t>
        </is>
      </c>
      <c r="AM181" t="inlineStr">
        <is>
          <t>0x00002860</t>
        </is>
      </c>
      <c r="AN181" t="inlineStr">
        <is>
          <t>0x00002860</t>
        </is>
      </c>
      <c r="AO181" t="inlineStr">
        <is>
          <t>0x00002860</t>
        </is>
      </c>
      <c r="AP181" t="inlineStr">
        <is>
          <t>0x00002860</t>
        </is>
      </c>
      <c r="AQ181" t="inlineStr">
        <is>
          <t>0x00002860</t>
        </is>
      </c>
      <c r="AR181" t="inlineStr">
        <is>
          <t>0x00002860</t>
        </is>
      </c>
      <c r="AS181" t="inlineStr">
        <is>
          <t>0x00002860</t>
        </is>
      </c>
      <c r="AT181" t="inlineStr">
        <is>
          <t>0x00002860</t>
        </is>
      </c>
      <c r="AU181" t="inlineStr">
        <is>
          <t>0x00002860</t>
        </is>
      </c>
      <c r="AV181" t="inlineStr">
        <is>
          <t>0x00002860</t>
        </is>
      </c>
      <c r="AW181" t="inlineStr">
        <is>
          <t>0x00002860</t>
        </is>
      </c>
      <c r="AX181" t="inlineStr">
        <is>
          <t>0x00002860</t>
        </is>
      </c>
      <c r="AY181" t="inlineStr">
        <is>
          <t>0x00002860</t>
        </is>
      </c>
      <c r="AZ181" t="inlineStr">
        <is>
          <t>0x00002860</t>
        </is>
      </c>
      <c r="BA181" t="inlineStr">
        <is>
          <t>0x00002860</t>
        </is>
      </c>
      <c r="BB181" t="inlineStr">
        <is>
          <t>0x00002860</t>
        </is>
      </c>
      <c r="BC181" t="inlineStr">
        <is>
          <t>0x00002860</t>
        </is>
      </c>
      <c r="BD181" t="inlineStr">
        <is>
          <t>0x00002860</t>
        </is>
      </c>
      <c r="BE181" t="inlineStr">
        <is>
          <t>0x00002860</t>
        </is>
      </c>
      <c r="BF181" t="inlineStr">
        <is>
          <t>0x00002860</t>
        </is>
      </c>
      <c r="BG181" t="inlineStr">
        <is>
          <t>0x00002860</t>
        </is>
      </c>
      <c r="BH181" t="inlineStr">
        <is>
          <t>0x00002860</t>
        </is>
      </c>
      <c r="BI181" t="inlineStr">
        <is>
          <t>0x00002860</t>
        </is>
      </c>
      <c r="BJ181" t="inlineStr">
        <is>
          <t>0x00002860</t>
        </is>
      </c>
      <c r="BK181" t="inlineStr">
        <is>
          <t>0x00002860</t>
        </is>
      </c>
      <c r="BL181" t="inlineStr">
        <is>
          <t>0x00002860</t>
        </is>
      </c>
      <c r="BM181" t="inlineStr">
        <is>
          <t>0x00002860</t>
        </is>
      </c>
      <c r="BN181" t="inlineStr">
        <is>
          <t>0x00002860</t>
        </is>
      </c>
      <c r="BO181" t="inlineStr">
        <is>
          <t>0x00002860</t>
        </is>
      </c>
      <c r="BP181" t="inlineStr">
        <is>
          <t>0x00002860</t>
        </is>
      </c>
      <c r="BQ181" t="inlineStr">
        <is>
          <t>0x00002860</t>
        </is>
      </c>
      <c r="BR181" t="inlineStr">
        <is>
          <t>0x00002860</t>
        </is>
      </c>
      <c r="BS181" t="inlineStr">
        <is>
          <t>0x00002860</t>
        </is>
      </c>
      <c r="BT181" t="inlineStr">
        <is>
          <t>0x00002860</t>
        </is>
      </c>
      <c r="BU181" t="inlineStr">
        <is>
          <t>0x00002860</t>
        </is>
      </c>
      <c r="BV181" t="inlineStr">
        <is>
          <t>0x00002860</t>
        </is>
      </c>
      <c r="BW181" t="inlineStr">
        <is>
          <t>0x00002860</t>
        </is>
      </c>
      <c r="BX181" t="inlineStr">
        <is>
          <t>0x00002860</t>
        </is>
      </c>
      <c r="BY181" t="inlineStr">
        <is>
          <t>0x00002860</t>
        </is>
      </c>
      <c r="BZ181" t="inlineStr">
        <is>
          <t>0x00002860</t>
        </is>
      </c>
      <c r="CA181" t="inlineStr">
        <is>
          <t>0x00002860</t>
        </is>
      </c>
      <c r="CB181" t="inlineStr">
        <is>
          <t>0x00002860</t>
        </is>
      </c>
      <c r="CC181" t="inlineStr">
        <is>
          <t>0x00002860</t>
        </is>
      </c>
      <c r="CD181" t="inlineStr">
        <is>
          <t>0x00002860</t>
        </is>
      </c>
      <c r="CE181" t="inlineStr">
        <is>
          <t>0x00002860</t>
        </is>
      </c>
      <c r="CF181" t="inlineStr">
        <is>
          <t>0x00002860</t>
        </is>
      </c>
      <c r="CG181" t="inlineStr">
        <is>
          <t>0x00002860</t>
        </is>
      </c>
      <c r="CH181" t="inlineStr">
        <is>
          <t>0x00002860</t>
        </is>
      </c>
      <c r="CI181" t="inlineStr">
        <is>
          <t>0x00002860</t>
        </is>
      </c>
      <c r="CJ181" t="inlineStr">
        <is>
          <t>0x00002860</t>
        </is>
      </c>
      <c r="CK181" t="inlineStr">
        <is>
          <t>0x00002860</t>
        </is>
      </c>
      <c r="CL181" t="inlineStr">
        <is>
          <t>0x00002860</t>
        </is>
      </c>
      <c r="CM181" t="inlineStr">
        <is>
          <t>0x00002860</t>
        </is>
      </c>
      <c r="CN181" t="inlineStr">
        <is>
          <t>0x00002860</t>
        </is>
      </c>
      <c r="CO181" t="inlineStr">
        <is>
          <t>0x00002860</t>
        </is>
      </c>
      <c r="CP181" t="inlineStr">
        <is>
          <t>0x00002860</t>
        </is>
      </c>
      <c r="CQ181" t="inlineStr">
        <is>
          <t>0x00002860</t>
        </is>
      </c>
      <c r="CR181" t="inlineStr">
        <is>
          <t>0x00002860</t>
        </is>
      </c>
      <c r="CS181" t="inlineStr">
        <is>
          <t>0x00002860</t>
        </is>
      </c>
      <c r="CT181" t="inlineStr">
        <is>
          <t>0x00002860</t>
        </is>
      </c>
      <c r="CU181" t="inlineStr">
        <is>
          <t>0x00002860</t>
        </is>
      </c>
      <c r="CV181" t="inlineStr">
        <is>
          <t>0x00002860</t>
        </is>
      </c>
      <c r="CW181" t="inlineStr">
        <is>
          <t>0x00002860</t>
        </is>
      </c>
      <c r="CX181" t="inlineStr">
        <is>
          <t>0x00002860</t>
        </is>
      </c>
      <c r="CY181" t="inlineStr">
        <is>
          <t>0x00002860</t>
        </is>
      </c>
      <c r="CZ181" t="inlineStr">
        <is>
          <t>0x00002860</t>
        </is>
      </c>
      <c r="DA181" t="inlineStr">
        <is>
          <t>0x00002860</t>
        </is>
      </c>
      <c r="DB181" t="inlineStr">
        <is>
          <t>0x00002860</t>
        </is>
      </c>
      <c r="DC181" t="inlineStr">
        <is>
          <t>0x00002860</t>
        </is>
      </c>
      <c r="DD181" t="inlineStr">
        <is>
          <t>0x00002860</t>
        </is>
      </c>
      <c r="DE181" t="inlineStr">
        <is>
          <t>0x00002860</t>
        </is>
      </c>
      <c r="DF181" t="inlineStr">
        <is>
          <t>0x00002860</t>
        </is>
      </c>
      <c r="DG181" t="inlineStr">
        <is>
          <t>0x00002860</t>
        </is>
      </c>
      <c r="DH181" t="inlineStr">
        <is>
          <t>0x00002860</t>
        </is>
      </c>
      <c r="DI181" t="inlineStr">
        <is>
          <t>0x00002860</t>
        </is>
      </c>
      <c r="DJ181" t="inlineStr">
        <is>
          <t>0x00002860</t>
        </is>
      </c>
      <c r="DK181" t="inlineStr">
        <is>
          <t>0x00002860</t>
        </is>
      </c>
      <c r="DL181" t="inlineStr">
        <is>
          <t>0x00002860</t>
        </is>
      </c>
      <c r="DM181" t="inlineStr">
        <is>
          <t>0x00002860</t>
        </is>
      </c>
      <c r="DN181" t="inlineStr">
        <is>
          <t>0x00002860</t>
        </is>
      </c>
      <c r="DO181" t="inlineStr">
        <is>
          <t>0x00002860</t>
        </is>
      </c>
      <c r="DP181" t="inlineStr">
        <is>
          <t>0x00002860</t>
        </is>
      </c>
      <c r="DQ181" t="inlineStr">
        <is>
          <t>0x00002860</t>
        </is>
      </c>
      <c r="DR181" t="inlineStr">
        <is>
          <t>0x00002860</t>
        </is>
      </c>
      <c r="DS181" t="inlineStr">
        <is>
          <t>0x00002860</t>
        </is>
      </c>
      <c r="DT181" t="inlineStr">
        <is>
          <t>0x00002860</t>
        </is>
      </c>
      <c r="DU181" t="inlineStr">
        <is>
          <t>0x00002860</t>
        </is>
      </c>
      <c r="DV181" t="inlineStr">
        <is>
          <t>0x00002860</t>
        </is>
      </c>
      <c r="DW181" t="inlineStr">
        <is>
          <t>0x00002860</t>
        </is>
      </c>
      <c r="DX181" t="inlineStr">
        <is>
          <t>0x00002860</t>
        </is>
      </c>
      <c r="DY181" t="inlineStr">
        <is>
          <t>0x00002860</t>
        </is>
      </c>
      <c r="DZ181" t="inlineStr">
        <is>
          <t>0x00002860</t>
        </is>
      </c>
      <c r="EA181" t="inlineStr">
        <is>
          <t>0x00002860</t>
        </is>
      </c>
      <c r="EB181" t="inlineStr">
        <is>
          <t>0x00002860</t>
        </is>
      </c>
      <c r="EC181" t="inlineStr">
        <is>
          <t>0x00002860</t>
        </is>
      </c>
      <c r="ED181" t="inlineStr">
        <is>
          <t>0x00002860</t>
        </is>
      </c>
      <c r="EE181" t="inlineStr">
        <is>
          <t>0x00002860</t>
        </is>
      </c>
      <c r="EF181" t="inlineStr">
        <is>
          <t>0x00002860</t>
        </is>
      </c>
      <c r="EG181" t="inlineStr">
        <is>
          <t>0x00002860</t>
        </is>
      </c>
      <c r="EH181" t="inlineStr">
        <is>
          <t>0x00002860</t>
        </is>
      </c>
      <c r="EI181" t="inlineStr">
        <is>
          <t>0x00002860</t>
        </is>
      </c>
      <c r="EJ181" t="inlineStr">
        <is>
          <t>0x00002860</t>
        </is>
      </c>
      <c r="EK181" t="inlineStr">
        <is>
          <t>0x00002860</t>
        </is>
      </c>
      <c r="EL181" t="inlineStr">
        <is>
          <t>0x00002860</t>
        </is>
      </c>
      <c r="EM181" t="inlineStr">
        <is>
          <t>0x00002860</t>
        </is>
      </c>
      <c r="EN181" t="inlineStr">
        <is>
          <t>0x00002860</t>
        </is>
      </c>
      <c r="EO181" t="inlineStr">
        <is>
          <t>0x00002860</t>
        </is>
      </c>
      <c r="EP181" t="inlineStr">
        <is>
          <t>0x00002860</t>
        </is>
      </c>
      <c r="EQ181" t="inlineStr">
        <is>
          <t>0x00002860</t>
        </is>
      </c>
      <c r="ER181" t="inlineStr">
        <is>
          <t>0x00002860</t>
        </is>
      </c>
      <c r="ES181" t="inlineStr">
        <is>
          <t>0x00002860</t>
        </is>
      </c>
      <c r="ET181" t="inlineStr">
        <is>
          <t>0x00002860</t>
        </is>
      </c>
      <c r="EU181" t="inlineStr">
        <is>
          <t>0x00002860</t>
        </is>
      </c>
      <c r="EV181" t="inlineStr">
        <is>
          <t>0x00002860</t>
        </is>
      </c>
      <c r="EW181" t="inlineStr">
        <is>
          <t>0x00002860</t>
        </is>
      </c>
      <c r="EX181" t="inlineStr">
        <is>
          <t>0x00002860</t>
        </is>
      </c>
      <c r="EY181" t="inlineStr">
        <is>
          <t>0x00002860</t>
        </is>
      </c>
      <c r="EZ181" t="inlineStr">
        <is>
          <t>0x00002860</t>
        </is>
      </c>
      <c r="FA181" t="inlineStr">
        <is>
          <t>0x00002860</t>
        </is>
      </c>
      <c r="FB181" t="inlineStr">
        <is>
          <t>0x00002860</t>
        </is>
      </c>
      <c r="FC181" t="inlineStr">
        <is>
          <t>0x00002860</t>
        </is>
      </c>
      <c r="FD181" t="inlineStr">
        <is>
          <t>0x00002860</t>
        </is>
      </c>
      <c r="FE181" t="inlineStr">
        <is>
          <t>0x00002860</t>
        </is>
      </c>
      <c r="FF181" t="inlineStr">
        <is>
          <t>0x00002860</t>
        </is>
      </c>
      <c r="FG181" t="inlineStr">
        <is>
          <t>0x00002860</t>
        </is>
      </c>
      <c r="FH181" t="inlineStr">
        <is>
          <t>0x00002860</t>
        </is>
      </c>
      <c r="FI181" t="inlineStr">
        <is>
          <t>0x00002860</t>
        </is>
      </c>
      <c r="FJ181" t="inlineStr">
        <is>
          <t>0x00002860</t>
        </is>
      </c>
      <c r="FK181" t="inlineStr">
        <is>
          <t>0x00002860</t>
        </is>
      </c>
      <c r="FL181" t="inlineStr">
        <is>
          <t>0x00002860</t>
        </is>
      </c>
      <c r="FM181" t="inlineStr">
        <is>
          <t>0x00002860</t>
        </is>
      </c>
      <c r="FN181" t="inlineStr">
        <is>
          <t>0x00002860</t>
        </is>
      </c>
      <c r="FO181" t="inlineStr">
        <is>
          <t>0x00002860</t>
        </is>
      </c>
      <c r="FP181" t="inlineStr">
        <is>
          <t>0x00002860</t>
        </is>
      </c>
      <c r="FQ181" t="inlineStr">
        <is>
          <t>0x00002860</t>
        </is>
      </c>
      <c r="FR181" t="inlineStr">
        <is>
          <t>0x00002860</t>
        </is>
      </c>
      <c r="FS181" t="inlineStr">
        <is>
          <t>0x00002860</t>
        </is>
      </c>
      <c r="FT181" t="inlineStr">
        <is>
          <t>0x00002860</t>
        </is>
      </c>
      <c r="FU181" t="inlineStr">
        <is>
          <t>0x00002860</t>
        </is>
      </c>
      <c r="FV181" t="inlineStr">
        <is>
          <t>0x00002860</t>
        </is>
      </c>
      <c r="FW181" t="inlineStr">
        <is>
          <t>0x00002860</t>
        </is>
      </c>
      <c r="FX181" t="inlineStr">
        <is>
          <t>0x00002860</t>
        </is>
      </c>
      <c r="FY181" t="inlineStr">
        <is>
          <t>0x00002860</t>
        </is>
      </c>
      <c r="FZ181" t="inlineStr">
        <is>
          <t>0x00002860</t>
        </is>
      </c>
      <c r="GA181" t="inlineStr">
        <is>
          <t>0x00002860</t>
        </is>
      </c>
      <c r="GB181" t="inlineStr">
        <is>
          <t>0x00002860</t>
        </is>
      </c>
      <c r="GC181" t="inlineStr">
        <is>
          <t>0x00002860</t>
        </is>
      </c>
      <c r="GD181" t="inlineStr">
        <is>
          <t>0x00002860</t>
        </is>
      </c>
      <c r="GE181" t="inlineStr">
        <is>
          <t>0x00002860</t>
        </is>
      </c>
      <c r="GF181" t="inlineStr">
        <is>
          <t>0x00002860</t>
        </is>
      </c>
      <c r="GG181" t="inlineStr">
        <is>
          <t>0x00002860</t>
        </is>
      </c>
      <c r="GH181" t="inlineStr">
        <is>
          <t>0x00002860</t>
        </is>
      </c>
      <c r="GI181" t="inlineStr">
        <is>
          <t>0x00002860</t>
        </is>
      </c>
      <c r="GJ181" t="inlineStr">
        <is>
          <t>0x00002860</t>
        </is>
      </c>
      <c r="GK181" t="inlineStr">
        <is>
          <t>0x00002860</t>
        </is>
      </c>
      <c r="GL181" t="inlineStr">
        <is>
          <t>0x00002860</t>
        </is>
      </c>
      <c r="GM181" t="inlineStr">
        <is>
          <t>0x00002860</t>
        </is>
      </c>
      <c r="GN181" t="inlineStr">
        <is>
          <t>0x00002860</t>
        </is>
      </c>
      <c r="GO181" t="inlineStr">
        <is>
          <t>0x00002860</t>
        </is>
      </c>
      <c r="GP181" t="inlineStr">
        <is>
          <t>0x00002860</t>
        </is>
      </c>
      <c r="GQ181" t="inlineStr">
        <is>
          <t>0x00002860</t>
        </is>
      </c>
      <c r="GR181" t="inlineStr">
        <is>
          <t>0x00002860</t>
        </is>
      </c>
      <c r="GS181" t="inlineStr">
        <is>
          <t>0x00002860</t>
        </is>
      </c>
      <c r="GT181" t="inlineStr">
        <is>
          <t>0x00002860</t>
        </is>
      </c>
      <c r="GU181" t="inlineStr">
        <is>
          <t>0x00002860</t>
        </is>
      </c>
      <c r="GV181" t="inlineStr">
        <is>
          <t>0x00002860</t>
        </is>
      </c>
      <c r="GW181" t="inlineStr">
        <is>
          <t>0x00002860</t>
        </is>
      </c>
      <c r="GX181" t="inlineStr">
        <is>
          <t>0x00002860</t>
        </is>
      </c>
      <c r="GY181" t="inlineStr">
        <is>
          <t>0x00002860</t>
        </is>
      </c>
      <c r="GZ181" t="inlineStr">
        <is>
          <t>0x00002860</t>
        </is>
      </c>
      <c r="HA181" t="inlineStr">
        <is>
          <t>0x00002860</t>
        </is>
      </c>
      <c r="HB181" t="inlineStr">
        <is>
          <t>0x00002860</t>
        </is>
      </c>
      <c r="HC181" t="inlineStr">
        <is>
          <t>0x00002860</t>
        </is>
      </c>
      <c r="HD181" t="inlineStr">
        <is>
          <t>0x00002860</t>
        </is>
      </c>
      <c r="HE181" t="inlineStr">
        <is>
          <t>0x00002860</t>
        </is>
      </c>
      <c r="HF181" t="inlineStr">
        <is>
          <t>0x00002860</t>
        </is>
      </c>
      <c r="HG181" t="inlineStr">
        <is>
          <t>0x00002860</t>
        </is>
      </c>
      <c r="HH181" t="inlineStr">
        <is>
          <t>0x00002860</t>
        </is>
      </c>
      <c r="HI181" t="inlineStr">
        <is>
          <t>0x00002860</t>
        </is>
      </c>
      <c r="HJ181" t="inlineStr">
        <is>
          <t>0x00002860</t>
        </is>
      </c>
      <c r="HK181" t="inlineStr">
        <is>
          <t>0x00002860</t>
        </is>
      </c>
      <c r="HL181" t="inlineStr">
        <is>
          <t>0x00002860</t>
        </is>
      </c>
      <c r="HM181" t="inlineStr">
        <is>
          <t>0x00002860</t>
        </is>
      </c>
      <c r="HN181" t="inlineStr">
        <is>
          <t>0x00002860</t>
        </is>
      </c>
      <c r="HO181" t="inlineStr">
        <is>
          <t>0x00002860</t>
        </is>
      </c>
      <c r="HP181" t="inlineStr">
        <is>
          <t>0x00002860</t>
        </is>
      </c>
      <c r="HQ181" t="inlineStr">
        <is>
          <t>0x00002860</t>
        </is>
      </c>
      <c r="HR181" t="inlineStr">
        <is>
          <t>0x00002860</t>
        </is>
      </c>
      <c r="HS181" t="inlineStr">
        <is>
          <t>0x00002860</t>
        </is>
      </c>
      <c r="HT181" t="inlineStr">
        <is>
          <t>0x00002860</t>
        </is>
      </c>
      <c r="HU181" t="inlineStr">
        <is>
          <t>0x00002860</t>
        </is>
      </c>
      <c r="HV181" t="inlineStr">
        <is>
          <t>0x00002860</t>
        </is>
      </c>
      <c r="HW181" t="inlineStr">
        <is>
          <t>0x00002860</t>
        </is>
      </c>
      <c r="HX181" t="inlineStr">
        <is>
          <t>0x00002860</t>
        </is>
      </c>
      <c r="HY181" t="inlineStr">
        <is>
          <t>0x00002860</t>
        </is>
      </c>
      <c r="HZ181" t="inlineStr">
        <is>
          <t>0x00002860</t>
        </is>
      </c>
      <c r="IA181" t="inlineStr">
        <is>
          <t>0x00002860</t>
        </is>
      </c>
      <c r="IB181" t="inlineStr">
        <is>
          <t>0x00002860</t>
        </is>
      </c>
      <c r="IC181" t="inlineStr">
        <is>
          <t>0x00002860</t>
        </is>
      </c>
      <c r="ID181" t="inlineStr">
        <is>
          <t>0x00002860</t>
        </is>
      </c>
      <c r="IE181" t="inlineStr">
        <is>
          <t>0x00002860</t>
        </is>
      </c>
      <c r="IF181" t="inlineStr">
        <is>
          <t>0x00002860</t>
        </is>
      </c>
      <c r="IG181" t="inlineStr">
        <is>
          <t>0x00002860</t>
        </is>
      </c>
      <c r="IH181" t="inlineStr">
        <is>
          <t>0x00002860</t>
        </is>
      </c>
      <c r="II181" t="inlineStr">
        <is>
          <t>0x00002860</t>
        </is>
      </c>
      <c r="IJ181" t="inlineStr">
        <is>
          <t>0x00002860</t>
        </is>
      </c>
      <c r="IK181" t="inlineStr">
        <is>
          <t>0x00002860</t>
        </is>
      </c>
      <c r="IL181" t="inlineStr">
        <is>
          <t>0x00002860</t>
        </is>
      </c>
      <c r="IM181" t="inlineStr">
        <is>
          <t>0x00002860</t>
        </is>
      </c>
      <c r="IN181" t="inlineStr">
        <is>
          <t>0x00002860</t>
        </is>
      </c>
      <c r="IO181" t="inlineStr">
        <is>
          <t>0x00002860</t>
        </is>
      </c>
      <c r="IP181" t="inlineStr">
        <is>
          <t>0x00002860</t>
        </is>
      </c>
      <c r="IQ181" t="inlineStr">
        <is>
          <t>0x00002860</t>
        </is>
      </c>
      <c r="IR181" t="inlineStr">
        <is>
          <t>0x00002860</t>
        </is>
      </c>
      <c r="IS181" t="inlineStr">
        <is>
          <t>0x00002860</t>
        </is>
      </c>
      <c r="IT181" t="inlineStr">
        <is>
          <t>0x00002860</t>
        </is>
      </c>
      <c r="IU181" t="inlineStr">
        <is>
          <t>0x00002860</t>
        </is>
      </c>
      <c r="IV181" t="inlineStr">
        <is>
          <t>0x00002860</t>
        </is>
      </c>
      <c r="IW181" t="inlineStr">
        <is>
          <t>0x00002860</t>
        </is>
      </c>
      <c r="IX181" t="inlineStr">
        <is>
          <t>0x00002860</t>
        </is>
      </c>
      <c r="IY181" t="inlineStr">
        <is>
          <t>0x00002860</t>
        </is>
      </c>
      <c r="IZ181" t="inlineStr">
        <is>
          <t>0x00002860</t>
        </is>
      </c>
      <c r="JA181" t="inlineStr">
        <is>
          <t>0x00002860</t>
        </is>
      </c>
      <c r="JB181" t="inlineStr">
        <is>
          <t>0x00002860</t>
        </is>
      </c>
      <c r="JC181" t="inlineStr">
        <is>
          <t>0x00002860</t>
        </is>
      </c>
      <c r="JD181" t="inlineStr">
        <is>
          <t>0x00002860</t>
        </is>
      </c>
      <c r="JE181" t="inlineStr">
        <is>
          <t>0x00002860</t>
        </is>
      </c>
      <c r="JF181" t="inlineStr">
        <is>
          <t>0x00002860</t>
        </is>
      </c>
      <c r="JG181" t="inlineStr">
        <is>
          <t>0x00002860</t>
        </is>
      </c>
      <c r="JH181" t="inlineStr">
        <is>
          <t>0x00002860</t>
        </is>
      </c>
      <c r="JI181" t="inlineStr">
        <is>
          <t>0x00002860</t>
        </is>
      </c>
      <c r="JJ181" t="inlineStr">
        <is>
          <t>0x00002860</t>
        </is>
      </c>
      <c r="JK181" t="inlineStr">
        <is>
          <t>0x00002860</t>
        </is>
      </c>
      <c r="JL181" t="inlineStr">
        <is>
          <t>0x00002860</t>
        </is>
      </c>
      <c r="JM181" t="inlineStr">
        <is>
          <t>0x00002860</t>
        </is>
      </c>
      <c r="JN181" t="inlineStr">
        <is>
          <t>0x00002860</t>
        </is>
      </c>
      <c r="JO181" t="inlineStr">
        <is>
          <t>0x00002860</t>
        </is>
      </c>
      <c r="JP181" t="inlineStr">
        <is>
          <t>0x00002860</t>
        </is>
      </c>
      <c r="JQ181" t="inlineStr">
        <is>
          <t>0x00002860</t>
        </is>
      </c>
      <c r="JR181" t="inlineStr">
        <is>
          <t>0x00002860</t>
        </is>
      </c>
      <c r="JS181" t="inlineStr">
        <is>
          <t>0x00002860</t>
        </is>
      </c>
      <c r="JT181" t="inlineStr">
        <is>
          <t>0x00002860</t>
        </is>
      </c>
      <c r="JU181" t="inlineStr">
        <is>
          <t>0x00002860</t>
        </is>
      </c>
      <c r="JV181" t="inlineStr">
        <is>
          <t>0x00002860</t>
        </is>
      </c>
      <c r="JW181" t="inlineStr">
        <is>
          <t>0x00002860</t>
        </is>
      </c>
      <c r="JX181" t="inlineStr">
        <is>
          <t>0x00002860</t>
        </is>
      </c>
      <c r="JY181" t="inlineStr">
        <is>
          <t>0x00002860</t>
        </is>
      </c>
      <c r="JZ181" t="inlineStr">
        <is>
          <t>0x00002860</t>
        </is>
      </c>
      <c r="KA181" t="inlineStr">
        <is>
          <t>0x00002860</t>
        </is>
      </c>
      <c r="KB181" t="inlineStr">
        <is>
          <t>0x00002860</t>
        </is>
      </c>
      <c r="KC181" t="inlineStr">
        <is>
          <t>0x00002860</t>
        </is>
      </c>
      <c r="KD181" t="inlineStr">
        <is>
          <t>0x00002860</t>
        </is>
      </c>
      <c r="KE181" t="inlineStr">
        <is>
          <t>0x00002860</t>
        </is>
      </c>
      <c r="KF181" t="inlineStr">
        <is>
          <t>0x00002860</t>
        </is>
      </c>
      <c r="KG181" t="inlineStr">
        <is>
          <t>0x00002860</t>
        </is>
      </c>
      <c r="KH181" t="inlineStr">
        <is>
          <t>0x00002860</t>
        </is>
      </c>
      <c r="KI181" t="inlineStr">
        <is>
          <t>0x00002860</t>
        </is>
      </c>
      <c r="KJ181" t="inlineStr">
        <is>
          <t>0x00002860</t>
        </is>
      </c>
      <c r="KK181" t="inlineStr">
        <is>
          <t>0x00002860</t>
        </is>
      </c>
      <c r="KL181" t="inlineStr">
        <is>
          <t>0x00002860</t>
        </is>
      </c>
      <c r="KM181" t="inlineStr">
        <is>
          <t>0x00002860</t>
        </is>
      </c>
      <c r="KN181" t="inlineStr">
        <is>
          <t>0x00002860</t>
        </is>
      </c>
      <c r="KO181" t="inlineStr">
        <is>
          <t>0x00002860</t>
        </is>
      </c>
      <c r="KP181" t="inlineStr">
        <is>
          <t>0x00002860</t>
        </is>
      </c>
      <c r="KQ181" t="inlineStr">
        <is>
          <t>0x00002860</t>
        </is>
      </c>
      <c r="KR181" t="inlineStr">
        <is>
          <t>0x00002860</t>
        </is>
      </c>
      <c r="KS181" t="inlineStr">
        <is>
          <t>0x00002860</t>
        </is>
      </c>
      <c r="KT181" t="inlineStr">
        <is>
          <t>0x00002860</t>
        </is>
      </c>
      <c r="KU181" t="inlineStr">
        <is>
          <t>0x00002860</t>
        </is>
      </c>
      <c r="KV181" t="inlineStr">
        <is>
          <t>0x00002860</t>
        </is>
      </c>
      <c r="KW181" t="inlineStr">
        <is>
          <t>0x00002860</t>
        </is>
      </c>
      <c r="KX181" t="inlineStr">
        <is>
          <t>0x00002860</t>
        </is>
      </c>
    </row>
    <row r="182">
      <c r="B182" t="inlineStr">
        <is>
          <t>0x00000060</t>
        </is>
      </c>
      <c r="C182" t="inlineStr">
        <is>
          <t>0x00000060</t>
        </is>
      </c>
      <c r="D182" t="inlineStr">
        <is>
          <t>0x00000060</t>
        </is>
      </c>
      <c r="E182" t="inlineStr">
        <is>
          <t>0x00000060</t>
        </is>
      </c>
      <c r="F182" t="inlineStr">
        <is>
          <t>0x00000060</t>
        </is>
      </c>
      <c r="G182" t="inlineStr">
        <is>
          <t>0x00000060</t>
        </is>
      </c>
      <c r="H182" t="inlineStr">
        <is>
          <t>0x00000060</t>
        </is>
      </c>
      <c r="I182" t="inlineStr">
        <is>
          <t>0x00000060</t>
        </is>
      </c>
      <c r="J182" t="inlineStr">
        <is>
          <t>0x00000060</t>
        </is>
      </c>
      <c r="K182" t="inlineStr">
        <is>
          <t>0x00000060</t>
        </is>
      </c>
      <c r="L182" t="inlineStr">
        <is>
          <t>0x00000060</t>
        </is>
      </c>
      <c r="M182" t="inlineStr">
        <is>
          <t>0x00000060</t>
        </is>
      </c>
      <c r="N182" t="inlineStr">
        <is>
          <t>0x00000060</t>
        </is>
      </c>
      <c r="O182" t="inlineStr">
        <is>
          <t>0x00000060</t>
        </is>
      </c>
      <c r="P182" t="inlineStr">
        <is>
          <t>0x00000060</t>
        </is>
      </c>
      <c r="Q182" t="inlineStr">
        <is>
          <t>0x00000060</t>
        </is>
      </c>
      <c r="R182" t="inlineStr">
        <is>
          <t>0x00000060</t>
        </is>
      </c>
      <c r="S182" t="inlineStr">
        <is>
          <t>0x00000060</t>
        </is>
      </c>
      <c r="T182" t="inlineStr">
        <is>
          <t>0x00000060</t>
        </is>
      </c>
      <c r="U182" t="inlineStr">
        <is>
          <t>0x00000060</t>
        </is>
      </c>
      <c r="V182" t="inlineStr">
        <is>
          <t>0x00000060</t>
        </is>
      </c>
      <c r="W182" t="inlineStr">
        <is>
          <t>0x00000060</t>
        </is>
      </c>
      <c r="X182" t="inlineStr">
        <is>
          <t>0x00000060</t>
        </is>
      </c>
      <c r="Y182" t="inlineStr">
        <is>
          <t>0x00000060</t>
        </is>
      </c>
      <c r="Z182" t="inlineStr">
        <is>
          <t>0x00000060</t>
        </is>
      </c>
      <c r="AA182" t="inlineStr">
        <is>
          <t>0x00000060</t>
        </is>
      </c>
      <c r="AB182" t="inlineStr">
        <is>
          <t>0x00000060</t>
        </is>
      </c>
      <c r="AC182" t="inlineStr">
        <is>
          <t>0x00000060</t>
        </is>
      </c>
      <c r="AD182" t="inlineStr">
        <is>
          <t>0x00000060</t>
        </is>
      </c>
      <c r="AE182" t="inlineStr">
        <is>
          <t>0x00000060</t>
        </is>
      </c>
      <c r="AF182" t="inlineStr">
        <is>
          <t>0x00000060</t>
        </is>
      </c>
      <c r="AG182" t="inlineStr">
        <is>
          <t>0x00000060</t>
        </is>
      </c>
      <c r="AH182" t="inlineStr">
        <is>
          <t>0x00000060</t>
        </is>
      </c>
      <c r="AI182" t="inlineStr">
        <is>
          <t>0x00000060</t>
        </is>
      </c>
      <c r="AJ182" t="inlineStr">
        <is>
          <t>0x00000060</t>
        </is>
      </c>
      <c r="AK182" t="inlineStr">
        <is>
          <t>0x00000060</t>
        </is>
      </c>
      <c r="AL182" t="inlineStr">
        <is>
          <t>0x00000060</t>
        </is>
      </c>
      <c r="AM182" t="inlineStr">
        <is>
          <t>0x00000060</t>
        </is>
      </c>
      <c r="AN182" t="inlineStr">
        <is>
          <t>0x00000060</t>
        </is>
      </c>
      <c r="AO182" t="inlineStr">
        <is>
          <t>0x00000060</t>
        </is>
      </c>
      <c r="AP182" t="inlineStr">
        <is>
          <t>0x00000060</t>
        </is>
      </c>
      <c r="AQ182" t="inlineStr">
        <is>
          <t>0x00000060</t>
        </is>
      </c>
      <c r="AR182" t="inlineStr">
        <is>
          <t>0x00000060</t>
        </is>
      </c>
      <c r="AS182" t="inlineStr">
        <is>
          <t>0x00000060</t>
        </is>
      </c>
      <c r="AT182" t="inlineStr">
        <is>
          <t>0x00000060</t>
        </is>
      </c>
      <c r="AU182" t="inlineStr">
        <is>
          <t>0x00000060</t>
        </is>
      </c>
      <c r="AV182" t="inlineStr">
        <is>
          <t>0x00000060</t>
        </is>
      </c>
      <c r="AW182" t="inlineStr">
        <is>
          <t>0x00000060</t>
        </is>
      </c>
      <c r="AX182" t="inlineStr">
        <is>
          <t>0x00000060</t>
        </is>
      </c>
      <c r="AY182" t="inlineStr">
        <is>
          <t>0x00000060</t>
        </is>
      </c>
      <c r="AZ182" t="inlineStr">
        <is>
          <t>0x00000060</t>
        </is>
      </c>
      <c r="BA182" t="inlineStr">
        <is>
          <t>0x00000060</t>
        </is>
      </c>
      <c r="BB182" t="inlineStr">
        <is>
          <t>0x00000060</t>
        </is>
      </c>
      <c r="BC182" t="inlineStr">
        <is>
          <t>0x00000060</t>
        </is>
      </c>
      <c r="BD182" t="inlineStr">
        <is>
          <t>0x00000060</t>
        </is>
      </c>
      <c r="BE182" t="inlineStr">
        <is>
          <t>0x00000060</t>
        </is>
      </c>
      <c r="BF182" t="inlineStr">
        <is>
          <t>0x00000060</t>
        </is>
      </c>
      <c r="BG182" t="inlineStr">
        <is>
          <t>0x00000060</t>
        </is>
      </c>
      <c r="BH182" t="inlineStr">
        <is>
          <t>0x00000060</t>
        </is>
      </c>
      <c r="BI182" t="inlineStr">
        <is>
          <t>0x00000060</t>
        </is>
      </c>
      <c r="BJ182" t="inlineStr">
        <is>
          <t>0x00000060</t>
        </is>
      </c>
      <c r="BK182" t="inlineStr">
        <is>
          <t>0x00000060</t>
        </is>
      </c>
      <c r="BL182" t="inlineStr">
        <is>
          <t>0x00000060</t>
        </is>
      </c>
      <c r="BM182" t="inlineStr">
        <is>
          <t>0x00000060</t>
        </is>
      </c>
      <c r="BN182" t="inlineStr">
        <is>
          <t>0x00000060</t>
        </is>
      </c>
      <c r="BO182" t="inlineStr">
        <is>
          <t>0x00000060</t>
        </is>
      </c>
      <c r="BP182" t="inlineStr">
        <is>
          <t>0x00000060</t>
        </is>
      </c>
      <c r="BQ182" t="inlineStr">
        <is>
          <t>0x00000060</t>
        </is>
      </c>
      <c r="BR182" t="inlineStr">
        <is>
          <t>0x00000060</t>
        </is>
      </c>
      <c r="BS182" t="inlineStr">
        <is>
          <t>0x00000060</t>
        </is>
      </c>
      <c r="BT182" s="2" t="inlineStr">
        <is>
          <t>0x00008060</t>
        </is>
      </c>
      <c r="BU182" t="inlineStr">
        <is>
          <t>0x00000060</t>
        </is>
      </c>
      <c r="BV182" t="inlineStr">
        <is>
          <t>0x00000060</t>
        </is>
      </c>
      <c r="BW182" t="inlineStr">
        <is>
          <t>0x00000060</t>
        </is>
      </c>
      <c r="BX182" s="2" t="inlineStr">
        <is>
          <t>0x00008060</t>
        </is>
      </c>
      <c r="BY182" t="inlineStr">
        <is>
          <t>0x00000060</t>
        </is>
      </c>
      <c r="BZ182" t="inlineStr">
        <is>
          <t>0x00000060</t>
        </is>
      </c>
      <c r="CA182" t="inlineStr">
        <is>
          <t>0x00000060</t>
        </is>
      </c>
      <c r="CB182" t="inlineStr">
        <is>
          <t>0x00000060</t>
        </is>
      </c>
      <c r="CC182" t="inlineStr">
        <is>
          <t>0x00000060</t>
        </is>
      </c>
      <c r="CD182" t="inlineStr">
        <is>
          <t>0x00000060</t>
        </is>
      </c>
      <c r="CE182" t="inlineStr">
        <is>
          <t>0x00000060</t>
        </is>
      </c>
      <c r="CF182" t="inlineStr">
        <is>
          <t>0x00000060</t>
        </is>
      </c>
      <c r="CG182" t="inlineStr">
        <is>
          <t>0x00000060</t>
        </is>
      </c>
      <c r="CH182" t="inlineStr">
        <is>
          <t>0x00000060</t>
        </is>
      </c>
      <c r="CI182" s="2" t="inlineStr">
        <is>
          <t>0x00008060</t>
        </is>
      </c>
      <c r="CJ182" t="inlineStr">
        <is>
          <t>0x00000060</t>
        </is>
      </c>
      <c r="CK182" t="inlineStr">
        <is>
          <t>0x00000060</t>
        </is>
      </c>
      <c r="CL182" t="inlineStr">
        <is>
          <t>0x00000060</t>
        </is>
      </c>
      <c r="CM182" t="inlineStr">
        <is>
          <t>0x00000060</t>
        </is>
      </c>
      <c r="CN182" t="inlineStr">
        <is>
          <t>0x00000060</t>
        </is>
      </c>
      <c r="CO182" t="inlineStr">
        <is>
          <t>0x00000060</t>
        </is>
      </c>
      <c r="CP182" t="inlineStr">
        <is>
          <t>0x00000060</t>
        </is>
      </c>
      <c r="CQ182" t="inlineStr">
        <is>
          <t>0x00000060</t>
        </is>
      </c>
      <c r="CR182" t="inlineStr">
        <is>
          <t>0x00000060</t>
        </is>
      </c>
      <c r="CS182" t="inlineStr">
        <is>
          <t>0x00000060</t>
        </is>
      </c>
      <c r="CT182" t="inlineStr">
        <is>
          <t>0x00000060</t>
        </is>
      </c>
      <c r="CU182" t="inlineStr">
        <is>
          <t>0x00000060</t>
        </is>
      </c>
      <c r="CV182" t="inlineStr">
        <is>
          <t>0x00000060</t>
        </is>
      </c>
      <c r="CW182" t="inlineStr">
        <is>
          <t>0x00000060</t>
        </is>
      </c>
      <c r="CX182" t="inlineStr">
        <is>
          <t>0x00000060</t>
        </is>
      </c>
      <c r="CY182" t="inlineStr">
        <is>
          <t>0x00000060</t>
        </is>
      </c>
      <c r="CZ182" t="inlineStr">
        <is>
          <t>0x00000060</t>
        </is>
      </c>
      <c r="DA182" t="inlineStr">
        <is>
          <t>0x00000060</t>
        </is>
      </c>
      <c r="DB182" t="inlineStr">
        <is>
          <t>0x00000060</t>
        </is>
      </c>
      <c r="DC182" t="inlineStr">
        <is>
          <t>0x00000060</t>
        </is>
      </c>
      <c r="DD182" t="inlineStr">
        <is>
          <t>0x00000060</t>
        </is>
      </c>
      <c r="DE182" t="inlineStr">
        <is>
          <t>0x00000060</t>
        </is>
      </c>
      <c r="DF182" t="inlineStr">
        <is>
          <t>0x00000060</t>
        </is>
      </c>
      <c r="DG182" t="inlineStr">
        <is>
          <t>0x00000060</t>
        </is>
      </c>
      <c r="DH182" t="inlineStr">
        <is>
          <t>0x00000060</t>
        </is>
      </c>
      <c r="DI182" t="inlineStr">
        <is>
          <t>0x00000060</t>
        </is>
      </c>
      <c r="DJ182" t="inlineStr">
        <is>
          <t>0x00000060</t>
        </is>
      </c>
      <c r="DK182" t="inlineStr">
        <is>
          <t>0x00000060</t>
        </is>
      </c>
      <c r="DL182" t="inlineStr">
        <is>
          <t>0x00000060</t>
        </is>
      </c>
      <c r="DM182" t="inlineStr">
        <is>
          <t>0x00000060</t>
        </is>
      </c>
      <c r="DN182" t="inlineStr">
        <is>
          <t>0x00000060</t>
        </is>
      </c>
      <c r="DO182" t="inlineStr">
        <is>
          <t>0x00000060</t>
        </is>
      </c>
      <c r="DP182" t="inlineStr">
        <is>
          <t>0x00000060</t>
        </is>
      </c>
      <c r="DQ182" t="inlineStr">
        <is>
          <t>0x00000060</t>
        </is>
      </c>
      <c r="DR182" t="inlineStr">
        <is>
          <t>0x00000060</t>
        </is>
      </c>
      <c r="DS182" t="inlineStr">
        <is>
          <t>0x00000060</t>
        </is>
      </c>
      <c r="DT182" t="inlineStr">
        <is>
          <t>0x00000060</t>
        </is>
      </c>
      <c r="DU182" t="inlineStr">
        <is>
          <t>0x00000060</t>
        </is>
      </c>
      <c r="DV182" t="inlineStr">
        <is>
          <t>0x00000060</t>
        </is>
      </c>
      <c r="DW182" t="inlineStr">
        <is>
          <t>0x00000060</t>
        </is>
      </c>
      <c r="DX182" t="inlineStr">
        <is>
          <t>0x00000060</t>
        </is>
      </c>
      <c r="DY182" t="inlineStr">
        <is>
          <t>0x00000060</t>
        </is>
      </c>
      <c r="DZ182" t="inlineStr">
        <is>
          <t>0x00000060</t>
        </is>
      </c>
      <c r="EA182" t="inlineStr">
        <is>
          <t>0x00000060</t>
        </is>
      </c>
      <c r="EB182" t="inlineStr">
        <is>
          <t>0x00000060</t>
        </is>
      </c>
      <c r="EC182" t="inlineStr">
        <is>
          <t>0x00000060</t>
        </is>
      </c>
      <c r="ED182" t="inlineStr">
        <is>
          <t>0x00000060</t>
        </is>
      </c>
      <c r="EE182" t="inlineStr">
        <is>
          <t>0x00000060</t>
        </is>
      </c>
      <c r="EF182" t="inlineStr">
        <is>
          <t>0x00000060</t>
        </is>
      </c>
      <c r="EG182" t="inlineStr">
        <is>
          <t>0x00000060</t>
        </is>
      </c>
      <c r="EH182" t="inlineStr">
        <is>
          <t>0x00000060</t>
        </is>
      </c>
      <c r="EI182" t="inlineStr">
        <is>
          <t>0x00000060</t>
        </is>
      </c>
      <c r="EJ182" s="2" t="inlineStr">
        <is>
          <t>0x00008060</t>
        </is>
      </c>
      <c r="EK182" t="inlineStr">
        <is>
          <t>0x00000060</t>
        </is>
      </c>
      <c r="EL182" t="inlineStr">
        <is>
          <t>0x00000060</t>
        </is>
      </c>
      <c r="EM182" t="inlineStr">
        <is>
          <t>0x00000060</t>
        </is>
      </c>
      <c r="EN182" t="inlineStr">
        <is>
          <t>0x00000060</t>
        </is>
      </c>
      <c r="EO182" t="inlineStr">
        <is>
          <t>0x00000060</t>
        </is>
      </c>
      <c r="EP182" t="inlineStr">
        <is>
          <t>0x00000060</t>
        </is>
      </c>
      <c r="EQ182" t="inlineStr">
        <is>
          <t>0x00000060</t>
        </is>
      </c>
      <c r="ER182" t="inlineStr">
        <is>
          <t>0x00000060</t>
        </is>
      </c>
      <c r="ES182" t="inlineStr">
        <is>
          <t>0x00000060</t>
        </is>
      </c>
      <c r="ET182" t="inlineStr">
        <is>
          <t>0x00000060</t>
        </is>
      </c>
      <c r="EU182" t="inlineStr">
        <is>
          <t>0x00000060</t>
        </is>
      </c>
      <c r="EV182" t="inlineStr">
        <is>
          <t>0x00000060</t>
        </is>
      </c>
      <c r="EW182" t="inlineStr">
        <is>
          <t>0x00000060</t>
        </is>
      </c>
      <c r="EX182" t="inlineStr">
        <is>
          <t>0x00000060</t>
        </is>
      </c>
      <c r="EY182" t="inlineStr">
        <is>
          <t>0x00000060</t>
        </is>
      </c>
      <c r="EZ182" t="inlineStr">
        <is>
          <t>0x00000060</t>
        </is>
      </c>
      <c r="FA182" t="inlineStr">
        <is>
          <t>0x00000060</t>
        </is>
      </c>
      <c r="FB182" t="inlineStr">
        <is>
          <t>0x00000060</t>
        </is>
      </c>
      <c r="FC182" t="inlineStr">
        <is>
          <t>0x00000060</t>
        </is>
      </c>
      <c r="FD182" t="inlineStr">
        <is>
          <t>0x00000060</t>
        </is>
      </c>
      <c r="FE182" t="inlineStr">
        <is>
          <t>0x00000060</t>
        </is>
      </c>
      <c r="FF182" t="inlineStr">
        <is>
          <t>0x00000060</t>
        </is>
      </c>
      <c r="FG182" t="inlineStr">
        <is>
          <t>0x00000060</t>
        </is>
      </c>
      <c r="FH182" t="inlineStr">
        <is>
          <t>0x00000060</t>
        </is>
      </c>
      <c r="FI182" t="inlineStr">
        <is>
          <t>0x00000060</t>
        </is>
      </c>
      <c r="FJ182" t="inlineStr">
        <is>
          <t>0x00000060</t>
        </is>
      </c>
      <c r="FK182" t="inlineStr">
        <is>
          <t>0x00000060</t>
        </is>
      </c>
      <c r="FL182" t="inlineStr">
        <is>
          <t>0x00000060</t>
        </is>
      </c>
      <c r="FM182" t="inlineStr">
        <is>
          <t>0x00000060</t>
        </is>
      </c>
      <c r="FN182" t="inlineStr">
        <is>
          <t>0x00000060</t>
        </is>
      </c>
      <c r="FO182" t="inlineStr">
        <is>
          <t>0x00000060</t>
        </is>
      </c>
      <c r="FP182" t="inlineStr">
        <is>
          <t>0x00000060</t>
        </is>
      </c>
      <c r="FQ182" t="inlineStr">
        <is>
          <t>0x00000060</t>
        </is>
      </c>
      <c r="FR182" t="inlineStr">
        <is>
          <t>0x00000060</t>
        </is>
      </c>
      <c r="FS182" t="inlineStr">
        <is>
          <t>0x00000060</t>
        </is>
      </c>
      <c r="FT182" t="inlineStr">
        <is>
          <t>0x00000060</t>
        </is>
      </c>
      <c r="FU182" t="inlineStr">
        <is>
          <t>0x00000060</t>
        </is>
      </c>
      <c r="FV182" t="inlineStr">
        <is>
          <t>0x00000060</t>
        </is>
      </c>
      <c r="FW182" t="inlineStr">
        <is>
          <t>0x00000060</t>
        </is>
      </c>
      <c r="FX182" t="inlineStr">
        <is>
          <t>0x00000060</t>
        </is>
      </c>
      <c r="FY182" t="inlineStr">
        <is>
          <t>0x00000060</t>
        </is>
      </c>
      <c r="FZ182" t="inlineStr">
        <is>
          <t>0x00000060</t>
        </is>
      </c>
      <c r="GA182" t="inlineStr">
        <is>
          <t>0x00000060</t>
        </is>
      </c>
      <c r="GB182" t="inlineStr">
        <is>
          <t>0x00000060</t>
        </is>
      </c>
      <c r="GC182" t="inlineStr">
        <is>
          <t>0x00000060</t>
        </is>
      </c>
      <c r="GD182" t="inlineStr">
        <is>
          <t>0x00000060</t>
        </is>
      </c>
      <c r="GE182" t="inlineStr">
        <is>
          <t>0x00000060</t>
        </is>
      </c>
      <c r="GF182" t="inlineStr">
        <is>
          <t>0x00000060</t>
        </is>
      </c>
      <c r="GG182" t="inlineStr">
        <is>
          <t>0x00000060</t>
        </is>
      </c>
      <c r="GH182" t="inlineStr">
        <is>
          <t>0x00000060</t>
        </is>
      </c>
      <c r="GI182" t="inlineStr">
        <is>
          <t>0x00000060</t>
        </is>
      </c>
      <c r="GJ182" t="inlineStr">
        <is>
          <t>0x00000060</t>
        </is>
      </c>
      <c r="GK182" t="inlineStr">
        <is>
          <t>0x00000060</t>
        </is>
      </c>
      <c r="GL182" s="2" t="inlineStr">
        <is>
          <t>0x00008060</t>
        </is>
      </c>
      <c r="GM182" t="inlineStr">
        <is>
          <t>0x00000060</t>
        </is>
      </c>
      <c r="GN182" t="inlineStr">
        <is>
          <t>0x00000060</t>
        </is>
      </c>
      <c r="GO182" t="inlineStr">
        <is>
          <t>0x00000060</t>
        </is>
      </c>
      <c r="GP182" t="inlineStr">
        <is>
          <t>0x00000060</t>
        </is>
      </c>
      <c r="GQ182" t="inlineStr">
        <is>
          <t>0x00000060</t>
        </is>
      </c>
      <c r="GR182" t="inlineStr">
        <is>
          <t>0x00000060</t>
        </is>
      </c>
      <c r="GS182" t="inlineStr">
        <is>
          <t>0x00000060</t>
        </is>
      </c>
      <c r="GT182" t="inlineStr">
        <is>
          <t>0x00000060</t>
        </is>
      </c>
      <c r="GU182" t="inlineStr">
        <is>
          <t>0x00000060</t>
        </is>
      </c>
      <c r="GV182" t="inlineStr">
        <is>
          <t>0x00000060</t>
        </is>
      </c>
      <c r="GW182" t="inlineStr">
        <is>
          <t>0x00000060</t>
        </is>
      </c>
      <c r="GX182" t="inlineStr">
        <is>
          <t>0x00000060</t>
        </is>
      </c>
      <c r="GY182" t="inlineStr">
        <is>
          <t>0x00000060</t>
        </is>
      </c>
      <c r="GZ182" t="inlineStr">
        <is>
          <t>0x00000060</t>
        </is>
      </c>
      <c r="HA182" t="inlineStr">
        <is>
          <t>0x00000060</t>
        </is>
      </c>
      <c r="HB182" t="inlineStr">
        <is>
          <t>0x00000060</t>
        </is>
      </c>
      <c r="HC182" t="inlineStr">
        <is>
          <t>0x00000060</t>
        </is>
      </c>
      <c r="HD182" t="inlineStr">
        <is>
          <t>0x00000060</t>
        </is>
      </c>
      <c r="HE182" t="inlineStr">
        <is>
          <t>0x00000060</t>
        </is>
      </c>
      <c r="HF182" t="inlineStr">
        <is>
          <t>0x00000060</t>
        </is>
      </c>
      <c r="HG182" t="inlineStr">
        <is>
          <t>0x00000060</t>
        </is>
      </c>
      <c r="HH182" t="inlineStr">
        <is>
          <t>0x00000060</t>
        </is>
      </c>
      <c r="HI182" t="inlineStr">
        <is>
          <t>0x00000060</t>
        </is>
      </c>
      <c r="HJ182" t="inlineStr">
        <is>
          <t>0x00000060</t>
        </is>
      </c>
      <c r="HK182" t="inlineStr">
        <is>
          <t>0x00000060</t>
        </is>
      </c>
      <c r="HL182" t="inlineStr">
        <is>
          <t>0x00000060</t>
        </is>
      </c>
      <c r="HM182" t="inlineStr">
        <is>
          <t>0x00000060</t>
        </is>
      </c>
      <c r="HN182" t="inlineStr">
        <is>
          <t>0x00000060</t>
        </is>
      </c>
      <c r="HO182" t="inlineStr">
        <is>
          <t>0x00000060</t>
        </is>
      </c>
      <c r="HP182" t="inlineStr">
        <is>
          <t>0x00000060</t>
        </is>
      </c>
      <c r="HQ182" t="inlineStr">
        <is>
          <t>0x00000060</t>
        </is>
      </c>
      <c r="HR182" t="inlineStr">
        <is>
          <t>0x00000060</t>
        </is>
      </c>
      <c r="HS182" t="inlineStr">
        <is>
          <t>0x00000060</t>
        </is>
      </c>
      <c r="HT182" t="inlineStr">
        <is>
          <t>0x00000060</t>
        </is>
      </c>
      <c r="HU182" t="inlineStr">
        <is>
          <t>0x00000060</t>
        </is>
      </c>
      <c r="HV182" t="inlineStr">
        <is>
          <t>0x00000060</t>
        </is>
      </c>
      <c r="HW182" t="inlineStr">
        <is>
          <t>0x00000060</t>
        </is>
      </c>
      <c r="HX182" t="inlineStr">
        <is>
          <t>0x00000060</t>
        </is>
      </c>
      <c r="HY182" t="inlineStr">
        <is>
          <t>0x00000060</t>
        </is>
      </c>
      <c r="HZ182" t="inlineStr">
        <is>
          <t>0x00000060</t>
        </is>
      </c>
      <c r="IA182" t="inlineStr">
        <is>
          <t>0x00000060</t>
        </is>
      </c>
      <c r="IB182" t="inlineStr">
        <is>
          <t>0x00000060</t>
        </is>
      </c>
      <c r="IC182" t="inlineStr">
        <is>
          <t>0x00000060</t>
        </is>
      </c>
      <c r="ID182" t="inlineStr">
        <is>
          <t>0x00000060</t>
        </is>
      </c>
      <c r="IE182" t="inlineStr">
        <is>
          <t>0x00000060</t>
        </is>
      </c>
      <c r="IF182" t="inlineStr">
        <is>
          <t>0x00000060</t>
        </is>
      </c>
      <c r="IG182" t="inlineStr">
        <is>
          <t>0x00000060</t>
        </is>
      </c>
      <c r="IH182" t="inlineStr">
        <is>
          <t>0x00000060</t>
        </is>
      </c>
      <c r="II182" t="inlineStr">
        <is>
          <t>0x00000060</t>
        </is>
      </c>
      <c r="IJ182" t="inlineStr">
        <is>
          <t>0x00000060</t>
        </is>
      </c>
      <c r="IK182" t="inlineStr">
        <is>
          <t>0x00000060</t>
        </is>
      </c>
      <c r="IL182" t="inlineStr">
        <is>
          <t>0x00000060</t>
        </is>
      </c>
      <c r="IM182" t="inlineStr">
        <is>
          <t>0x00000060</t>
        </is>
      </c>
      <c r="IN182" t="inlineStr">
        <is>
          <t>0x00000060</t>
        </is>
      </c>
      <c r="IO182" t="inlineStr">
        <is>
          <t>0x00000060</t>
        </is>
      </c>
      <c r="IP182" t="inlineStr">
        <is>
          <t>0x00000060</t>
        </is>
      </c>
      <c r="IQ182" t="inlineStr">
        <is>
          <t>0x00000060</t>
        </is>
      </c>
      <c r="IR182" t="inlineStr">
        <is>
          <t>0x00000060</t>
        </is>
      </c>
      <c r="IS182" t="inlineStr">
        <is>
          <t>0x00000060</t>
        </is>
      </c>
      <c r="IT182" t="inlineStr">
        <is>
          <t>0x00000060</t>
        </is>
      </c>
      <c r="IU182" t="inlineStr">
        <is>
          <t>0x00000060</t>
        </is>
      </c>
      <c r="IV182" t="inlineStr">
        <is>
          <t>0x00000060</t>
        </is>
      </c>
      <c r="IW182" t="inlineStr">
        <is>
          <t>0x00000060</t>
        </is>
      </c>
      <c r="IX182" t="inlineStr">
        <is>
          <t>0x00000060</t>
        </is>
      </c>
      <c r="IY182" t="inlineStr">
        <is>
          <t>0x00000060</t>
        </is>
      </c>
      <c r="IZ182" t="inlineStr">
        <is>
          <t>0x00000060</t>
        </is>
      </c>
      <c r="JA182" t="inlineStr">
        <is>
          <t>0x00000060</t>
        </is>
      </c>
      <c r="JB182" t="inlineStr">
        <is>
          <t>0x00000060</t>
        </is>
      </c>
      <c r="JC182" t="inlineStr">
        <is>
          <t>0x00000060</t>
        </is>
      </c>
      <c r="JD182" s="2" t="inlineStr">
        <is>
          <t>0x00008060</t>
        </is>
      </c>
      <c r="JE182" t="inlineStr">
        <is>
          <t>0x00000060</t>
        </is>
      </c>
      <c r="JF182" t="inlineStr">
        <is>
          <t>0x00000060</t>
        </is>
      </c>
      <c r="JG182" t="inlineStr">
        <is>
          <t>0x00000060</t>
        </is>
      </c>
      <c r="JH182" t="inlineStr">
        <is>
          <t>0x00000060</t>
        </is>
      </c>
      <c r="JI182" t="inlineStr">
        <is>
          <t>0x00000060</t>
        </is>
      </c>
      <c r="JJ182" t="inlineStr">
        <is>
          <t>0x00000060</t>
        </is>
      </c>
      <c r="JK182" t="inlineStr">
        <is>
          <t>0x00000060</t>
        </is>
      </c>
      <c r="JL182" t="inlineStr">
        <is>
          <t>0x00000060</t>
        </is>
      </c>
      <c r="JM182" t="inlineStr">
        <is>
          <t>0x00000060</t>
        </is>
      </c>
      <c r="JN182" t="inlineStr">
        <is>
          <t>0x00000060</t>
        </is>
      </c>
      <c r="JO182" t="inlineStr">
        <is>
          <t>0x00000060</t>
        </is>
      </c>
      <c r="JP182" t="inlineStr">
        <is>
          <t>0x00000060</t>
        </is>
      </c>
      <c r="JQ182" t="inlineStr">
        <is>
          <t>0x00000060</t>
        </is>
      </c>
      <c r="JR182" t="inlineStr">
        <is>
          <t>0x00000060</t>
        </is>
      </c>
      <c r="JS182" t="inlineStr">
        <is>
          <t>0x00000060</t>
        </is>
      </c>
      <c r="JT182" t="inlineStr">
        <is>
          <t>0x00000060</t>
        </is>
      </c>
      <c r="JU182" t="inlineStr">
        <is>
          <t>0x00000060</t>
        </is>
      </c>
      <c r="JV182" t="inlineStr">
        <is>
          <t>0x00000060</t>
        </is>
      </c>
      <c r="JW182" t="inlineStr">
        <is>
          <t>0x00000060</t>
        </is>
      </c>
      <c r="JX182" t="inlineStr">
        <is>
          <t>0x00000060</t>
        </is>
      </c>
      <c r="JY182" t="inlineStr">
        <is>
          <t>0x00000060</t>
        </is>
      </c>
      <c r="JZ182" t="inlineStr">
        <is>
          <t>0x00000060</t>
        </is>
      </c>
      <c r="KA182" t="inlineStr">
        <is>
          <t>0x00000060</t>
        </is>
      </c>
      <c r="KB182" t="inlineStr">
        <is>
          <t>0x00000060</t>
        </is>
      </c>
      <c r="KC182" t="inlineStr">
        <is>
          <t>0x00000060</t>
        </is>
      </c>
      <c r="KD182" t="inlineStr">
        <is>
          <t>0x00000060</t>
        </is>
      </c>
      <c r="KE182" t="inlineStr">
        <is>
          <t>0x00000060</t>
        </is>
      </c>
      <c r="KF182" t="inlineStr">
        <is>
          <t>0x00000060</t>
        </is>
      </c>
      <c r="KG182" t="inlineStr">
        <is>
          <t>0x00000060</t>
        </is>
      </c>
      <c r="KH182" t="inlineStr">
        <is>
          <t>0x00000060</t>
        </is>
      </c>
      <c r="KI182" t="inlineStr">
        <is>
          <t>0x00000060</t>
        </is>
      </c>
      <c r="KJ182" t="inlineStr">
        <is>
          <t>0x00000060</t>
        </is>
      </c>
      <c r="KK182" t="inlineStr">
        <is>
          <t>0x00000060</t>
        </is>
      </c>
      <c r="KL182" t="inlineStr">
        <is>
          <t>0x00000060</t>
        </is>
      </c>
      <c r="KM182" t="inlineStr">
        <is>
          <t>0x00000060</t>
        </is>
      </c>
      <c r="KN182" t="inlineStr">
        <is>
          <t>0x00000060</t>
        </is>
      </c>
      <c r="KO182" t="inlineStr">
        <is>
          <t>0x00000060</t>
        </is>
      </c>
      <c r="KP182" t="inlineStr">
        <is>
          <t>0x00000060</t>
        </is>
      </c>
      <c r="KQ182" t="inlineStr">
        <is>
          <t>0x00000060</t>
        </is>
      </c>
      <c r="KR182" t="inlineStr">
        <is>
          <t>0x00000060</t>
        </is>
      </c>
      <c r="KS182" t="inlineStr">
        <is>
          <t>0x00000060</t>
        </is>
      </c>
      <c r="KT182" t="inlineStr">
        <is>
          <t>0x00000060</t>
        </is>
      </c>
      <c r="KU182" t="inlineStr">
        <is>
          <t>0x00000060</t>
        </is>
      </c>
      <c r="KV182" t="inlineStr">
        <is>
          <t>0x00000060</t>
        </is>
      </c>
      <c r="KW182" t="inlineStr">
        <is>
          <t>0x00000060</t>
        </is>
      </c>
      <c r="KX182" t="inlineStr">
        <is>
          <t>0x00000060</t>
        </is>
      </c>
    </row>
    <row r="183">
      <c r="B183" t="inlineStr">
        <is>
          <t>0x00000060</t>
        </is>
      </c>
      <c r="C183" t="inlineStr">
        <is>
          <t>0x00000060</t>
        </is>
      </c>
      <c r="D183" t="inlineStr">
        <is>
          <t>0x00000060</t>
        </is>
      </c>
      <c r="E183" t="inlineStr">
        <is>
          <t>0x00000060</t>
        </is>
      </c>
      <c r="F183" t="inlineStr">
        <is>
          <t>0x00000060</t>
        </is>
      </c>
      <c r="G183" t="inlineStr">
        <is>
          <t>0x00000060</t>
        </is>
      </c>
      <c r="H183" t="inlineStr">
        <is>
          <t>0x00000060</t>
        </is>
      </c>
      <c r="I183" t="inlineStr">
        <is>
          <t>0x00000060</t>
        </is>
      </c>
      <c r="J183" t="inlineStr">
        <is>
          <t>0x00000060</t>
        </is>
      </c>
      <c r="K183" t="inlineStr">
        <is>
          <t>0x00000060</t>
        </is>
      </c>
      <c r="L183" t="inlineStr">
        <is>
          <t>0x00000060</t>
        </is>
      </c>
      <c r="M183" t="inlineStr">
        <is>
          <t>0x00000060</t>
        </is>
      </c>
      <c r="N183" t="inlineStr">
        <is>
          <t>0x00000060</t>
        </is>
      </c>
      <c r="O183" t="inlineStr">
        <is>
          <t>0x00000060</t>
        </is>
      </c>
      <c r="P183" t="inlineStr">
        <is>
          <t>0x00000060</t>
        </is>
      </c>
      <c r="Q183" t="inlineStr">
        <is>
          <t>0x00000060</t>
        </is>
      </c>
      <c r="R183" t="inlineStr">
        <is>
          <t>0x00000060</t>
        </is>
      </c>
      <c r="S183" t="inlineStr">
        <is>
          <t>0x00000060</t>
        </is>
      </c>
      <c r="T183" t="inlineStr">
        <is>
          <t>0x00000060</t>
        </is>
      </c>
      <c r="U183" t="inlineStr">
        <is>
          <t>0x00000060</t>
        </is>
      </c>
      <c r="V183" t="inlineStr">
        <is>
          <t>0x00000060</t>
        </is>
      </c>
      <c r="W183" t="inlineStr">
        <is>
          <t>0x00000060</t>
        </is>
      </c>
      <c r="X183" t="inlineStr">
        <is>
          <t>0x00000060</t>
        </is>
      </c>
      <c r="Y183" t="inlineStr">
        <is>
          <t>0x00000060</t>
        </is>
      </c>
      <c r="Z183" t="inlineStr">
        <is>
          <t>0x00000060</t>
        </is>
      </c>
      <c r="AA183" t="inlineStr">
        <is>
          <t>0x00000060</t>
        </is>
      </c>
      <c r="AB183" t="inlineStr">
        <is>
          <t>0x00000060</t>
        </is>
      </c>
      <c r="AC183" t="inlineStr">
        <is>
          <t>0x00000060</t>
        </is>
      </c>
      <c r="AD183" t="inlineStr">
        <is>
          <t>0x00000060</t>
        </is>
      </c>
      <c r="AE183" t="inlineStr">
        <is>
          <t>0x00000060</t>
        </is>
      </c>
      <c r="AF183" t="inlineStr">
        <is>
          <t>0x00000060</t>
        </is>
      </c>
      <c r="AG183" t="inlineStr">
        <is>
          <t>0x00000060</t>
        </is>
      </c>
      <c r="AH183" t="inlineStr">
        <is>
          <t>0x00000060</t>
        </is>
      </c>
      <c r="AI183" t="inlineStr">
        <is>
          <t>0x00000060</t>
        </is>
      </c>
      <c r="AJ183" s="2" t="inlineStr">
        <is>
          <t>0x00008060</t>
        </is>
      </c>
      <c r="AK183" t="inlineStr">
        <is>
          <t>0x00000060</t>
        </is>
      </c>
      <c r="AL183" t="inlineStr">
        <is>
          <t>0x00000060</t>
        </is>
      </c>
      <c r="AM183" t="inlineStr">
        <is>
          <t>0x00000060</t>
        </is>
      </c>
      <c r="AN183" t="inlineStr">
        <is>
          <t>0x00000060</t>
        </is>
      </c>
      <c r="AO183" t="inlineStr">
        <is>
          <t>0x00000060</t>
        </is>
      </c>
      <c r="AP183" t="inlineStr">
        <is>
          <t>0x00000060</t>
        </is>
      </c>
      <c r="AQ183" t="inlineStr">
        <is>
          <t>0x00000060</t>
        </is>
      </c>
      <c r="AR183" t="inlineStr">
        <is>
          <t>0x00000060</t>
        </is>
      </c>
      <c r="AS183" t="inlineStr">
        <is>
          <t>0x00000060</t>
        </is>
      </c>
      <c r="AT183" t="inlineStr">
        <is>
          <t>0x00000060</t>
        </is>
      </c>
      <c r="AU183" t="inlineStr">
        <is>
          <t>0x00000060</t>
        </is>
      </c>
      <c r="AV183" t="inlineStr">
        <is>
          <t>0x00000060</t>
        </is>
      </c>
      <c r="AW183" t="inlineStr">
        <is>
          <t>0x00000060</t>
        </is>
      </c>
      <c r="AX183" t="inlineStr">
        <is>
          <t>0x00000060</t>
        </is>
      </c>
      <c r="AY183" t="inlineStr">
        <is>
          <t>0x00000060</t>
        </is>
      </c>
      <c r="AZ183" t="inlineStr">
        <is>
          <t>0x00000060</t>
        </is>
      </c>
      <c r="BA183" s="2" t="inlineStr">
        <is>
          <t>0x00008060</t>
        </is>
      </c>
      <c r="BB183" t="inlineStr">
        <is>
          <t>0x00000060</t>
        </is>
      </c>
      <c r="BC183" t="inlineStr">
        <is>
          <t>0x00000060</t>
        </is>
      </c>
      <c r="BD183" t="inlineStr">
        <is>
          <t>0x00000060</t>
        </is>
      </c>
      <c r="BE183" t="inlineStr">
        <is>
          <t>0x00000060</t>
        </is>
      </c>
      <c r="BF183" t="inlineStr">
        <is>
          <t>0x00000060</t>
        </is>
      </c>
      <c r="BG183" t="inlineStr">
        <is>
          <t>0x00000060</t>
        </is>
      </c>
      <c r="BH183" t="inlineStr">
        <is>
          <t>0x00000060</t>
        </is>
      </c>
      <c r="BI183" t="inlineStr">
        <is>
          <t>0x00000060</t>
        </is>
      </c>
      <c r="BJ183" t="inlineStr">
        <is>
          <t>0x00000060</t>
        </is>
      </c>
      <c r="BK183" t="inlineStr">
        <is>
          <t>0x00000060</t>
        </is>
      </c>
      <c r="BL183" t="inlineStr">
        <is>
          <t>0x00000060</t>
        </is>
      </c>
      <c r="BM183" t="inlineStr">
        <is>
          <t>0x00000060</t>
        </is>
      </c>
      <c r="BN183" t="inlineStr">
        <is>
          <t>0x00000060</t>
        </is>
      </c>
      <c r="BO183" t="inlineStr">
        <is>
          <t>0x00000060</t>
        </is>
      </c>
      <c r="BP183" t="inlineStr">
        <is>
          <t>0x00000060</t>
        </is>
      </c>
      <c r="BQ183" t="inlineStr">
        <is>
          <t>0x00000060</t>
        </is>
      </c>
      <c r="BR183" t="inlineStr">
        <is>
          <t>0x00000060</t>
        </is>
      </c>
      <c r="BS183" t="inlineStr">
        <is>
          <t>0x00000060</t>
        </is>
      </c>
      <c r="BT183" t="inlineStr">
        <is>
          <t>0x00000060</t>
        </is>
      </c>
      <c r="BU183" t="inlineStr">
        <is>
          <t>0x00000060</t>
        </is>
      </c>
      <c r="BV183" t="inlineStr">
        <is>
          <t>0x00000060</t>
        </is>
      </c>
      <c r="BW183" t="inlineStr">
        <is>
          <t>0x00000060</t>
        </is>
      </c>
      <c r="BX183" t="inlineStr">
        <is>
          <t>0x00000060</t>
        </is>
      </c>
      <c r="BY183" t="inlineStr">
        <is>
          <t>0x00000060</t>
        </is>
      </c>
      <c r="BZ183" t="inlineStr">
        <is>
          <t>0x00000060</t>
        </is>
      </c>
      <c r="CA183" t="inlineStr">
        <is>
          <t>0x00000060</t>
        </is>
      </c>
      <c r="CB183" t="inlineStr">
        <is>
          <t>0x00000060</t>
        </is>
      </c>
      <c r="CC183" t="inlineStr">
        <is>
          <t>0x00000060</t>
        </is>
      </c>
      <c r="CD183" t="inlineStr">
        <is>
          <t>0x00000060</t>
        </is>
      </c>
      <c r="CE183" t="inlineStr">
        <is>
          <t>0x00000060</t>
        </is>
      </c>
      <c r="CF183" t="inlineStr">
        <is>
          <t>0x00000060</t>
        </is>
      </c>
      <c r="CG183" t="inlineStr">
        <is>
          <t>0x00000060</t>
        </is>
      </c>
      <c r="CH183" t="inlineStr">
        <is>
          <t>0x00000060</t>
        </is>
      </c>
      <c r="CI183" t="inlineStr">
        <is>
          <t>0x00000060</t>
        </is>
      </c>
      <c r="CJ183" t="inlineStr">
        <is>
          <t>0x00000060</t>
        </is>
      </c>
      <c r="CK183" t="inlineStr">
        <is>
          <t>0x00000060</t>
        </is>
      </c>
      <c r="CL183" t="inlineStr">
        <is>
          <t>0x00000060</t>
        </is>
      </c>
      <c r="CM183" t="inlineStr">
        <is>
          <t>0x00000060</t>
        </is>
      </c>
      <c r="CN183" t="inlineStr">
        <is>
          <t>0x00000060</t>
        </is>
      </c>
      <c r="CO183" t="inlineStr">
        <is>
          <t>0x00000060</t>
        </is>
      </c>
      <c r="CP183" t="inlineStr">
        <is>
          <t>0x00000060</t>
        </is>
      </c>
      <c r="CQ183" t="inlineStr">
        <is>
          <t>0x00000060</t>
        </is>
      </c>
      <c r="CR183" t="inlineStr">
        <is>
          <t>0x00000060</t>
        </is>
      </c>
      <c r="CS183" t="inlineStr">
        <is>
          <t>0x00000060</t>
        </is>
      </c>
      <c r="CT183" t="inlineStr">
        <is>
          <t>0x00000060</t>
        </is>
      </c>
      <c r="CU183" t="inlineStr">
        <is>
          <t>0x00000060</t>
        </is>
      </c>
      <c r="CV183" t="inlineStr">
        <is>
          <t>0x00000060</t>
        </is>
      </c>
      <c r="CW183" t="inlineStr">
        <is>
          <t>0x00000060</t>
        </is>
      </c>
      <c r="CX183" t="inlineStr">
        <is>
          <t>0x00000060</t>
        </is>
      </c>
      <c r="CY183" t="inlineStr">
        <is>
          <t>0x00000060</t>
        </is>
      </c>
      <c r="CZ183" t="inlineStr">
        <is>
          <t>0x00000060</t>
        </is>
      </c>
      <c r="DA183" t="inlineStr">
        <is>
          <t>0x00000060</t>
        </is>
      </c>
      <c r="DB183" t="inlineStr">
        <is>
          <t>0x00000060</t>
        </is>
      </c>
      <c r="DC183" t="inlineStr">
        <is>
          <t>0x00000060</t>
        </is>
      </c>
      <c r="DD183" t="inlineStr">
        <is>
          <t>0x00000060</t>
        </is>
      </c>
      <c r="DE183" t="inlineStr">
        <is>
          <t>0x00000060</t>
        </is>
      </c>
      <c r="DF183" t="inlineStr">
        <is>
          <t>0x00000060</t>
        </is>
      </c>
      <c r="DG183" t="inlineStr">
        <is>
          <t>0x00000060</t>
        </is>
      </c>
      <c r="DH183" t="inlineStr">
        <is>
          <t>0x00000060</t>
        </is>
      </c>
      <c r="DI183" t="inlineStr">
        <is>
          <t>0x00000060</t>
        </is>
      </c>
      <c r="DJ183" t="inlineStr">
        <is>
          <t>0x00000060</t>
        </is>
      </c>
      <c r="DK183" t="inlineStr">
        <is>
          <t>0x00000060</t>
        </is>
      </c>
      <c r="DL183" s="2" t="inlineStr">
        <is>
          <t>0x00008060</t>
        </is>
      </c>
      <c r="DM183" t="inlineStr">
        <is>
          <t>0x00000060</t>
        </is>
      </c>
      <c r="DN183" t="inlineStr">
        <is>
          <t>0x00000060</t>
        </is>
      </c>
      <c r="DO183" t="inlineStr">
        <is>
          <t>0x00000060</t>
        </is>
      </c>
      <c r="DP183" t="inlineStr">
        <is>
          <t>0x00000060</t>
        </is>
      </c>
      <c r="DQ183" t="inlineStr">
        <is>
          <t>0x00000060</t>
        </is>
      </c>
      <c r="DR183" t="inlineStr">
        <is>
          <t>0x00000060</t>
        </is>
      </c>
      <c r="DS183" t="inlineStr">
        <is>
          <t>0x00000060</t>
        </is>
      </c>
      <c r="DT183" t="inlineStr">
        <is>
          <t>0x00000060</t>
        </is>
      </c>
      <c r="DU183" t="inlineStr">
        <is>
          <t>0x00000060</t>
        </is>
      </c>
      <c r="DV183" t="inlineStr">
        <is>
          <t>0x00000060</t>
        </is>
      </c>
      <c r="DW183" t="inlineStr">
        <is>
          <t>0x00000060</t>
        </is>
      </c>
      <c r="DX183" t="inlineStr">
        <is>
          <t>0x00000060</t>
        </is>
      </c>
      <c r="DY183" t="inlineStr">
        <is>
          <t>0x00000060</t>
        </is>
      </c>
      <c r="DZ183" t="inlineStr">
        <is>
          <t>0x00000060</t>
        </is>
      </c>
      <c r="EA183" t="inlineStr">
        <is>
          <t>0x00000060</t>
        </is>
      </c>
      <c r="EB183" t="inlineStr">
        <is>
          <t>0x00000060</t>
        </is>
      </c>
      <c r="EC183" t="inlineStr">
        <is>
          <t>0x00000060</t>
        </is>
      </c>
      <c r="ED183" t="inlineStr">
        <is>
          <t>0x00000060</t>
        </is>
      </c>
      <c r="EE183" t="inlineStr">
        <is>
          <t>0x00000060</t>
        </is>
      </c>
      <c r="EF183" t="inlineStr">
        <is>
          <t>0x00000060</t>
        </is>
      </c>
      <c r="EG183" t="inlineStr">
        <is>
          <t>0x00000060</t>
        </is>
      </c>
      <c r="EH183" t="inlineStr">
        <is>
          <t>0x00000060</t>
        </is>
      </c>
      <c r="EI183" t="inlineStr">
        <is>
          <t>0x00000060</t>
        </is>
      </c>
      <c r="EJ183" t="inlineStr">
        <is>
          <t>0x00000060</t>
        </is>
      </c>
      <c r="EK183" t="inlineStr">
        <is>
          <t>0x00000060</t>
        </is>
      </c>
      <c r="EL183" t="inlineStr">
        <is>
          <t>0x00000060</t>
        </is>
      </c>
      <c r="EM183" t="inlineStr">
        <is>
          <t>0x00000060</t>
        </is>
      </c>
      <c r="EN183" t="inlineStr">
        <is>
          <t>0x00000060</t>
        </is>
      </c>
      <c r="EO183" t="inlineStr">
        <is>
          <t>0x00000060</t>
        </is>
      </c>
      <c r="EP183" t="inlineStr">
        <is>
          <t>0x00000060</t>
        </is>
      </c>
      <c r="EQ183" t="inlineStr">
        <is>
          <t>0x00000060</t>
        </is>
      </c>
      <c r="ER183" t="inlineStr">
        <is>
          <t>0x00000060</t>
        </is>
      </c>
      <c r="ES183" t="inlineStr">
        <is>
          <t>0x00000060</t>
        </is>
      </c>
      <c r="ET183" t="inlineStr">
        <is>
          <t>0x00000060</t>
        </is>
      </c>
      <c r="EU183" t="inlineStr">
        <is>
          <t>0x00000060</t>
        </is>
      </c>
      <c r="EV183" t="inlineStr">
        <is>
          <t>0x00000060</t>
        </is>
      </c>
      <c r="EW183" t="inlineStr">
        <is>
          <t>0x00000060</t>
        </is>
      </c>
      <c r="EX183" t="inlineStr">
        <is>
          <t>0x00000060</t>
        </is>
      </c>
      <c r="EY183" t="inlineStr">
        <is>
          <t>0x00000060</t>
        </is>
      </c>
      <c r="EZ183" t="inlineStr">
        <is>
          <t>0x00000060</t>
        </is>
      </c>
      <c r="FA183" t="inlineStr">
        <is>
          <t>0x00000060</t>
        </is>
      </c>
      <c r="FB183" t="inlineStr">
        <is>
          <t>0x00000060</t>
        </is>
      </c>
      <c r="FC183" t="inlineStr">
        <is>
          <t>0x00000060</t>
        </is>
      </c>
      <c r="FD183" t="inlineStr">
        <is>
          <t>0x00000060</t>
        </is>
      </c>
      <c r="FE183" t="inlineStr">
        <is>
          <t>0x00000060</t>
        </is>
      </c>
      <c r="FF183" t="inlineStr">
        <is>
          <t>0x00000060</t>
        </is>
      </c>
      <c r="FG183" t="inlineStr">
        <is>
          <t>0x00000060</t>
        </is>
      </c>
      <c r="FH183" t="inlineStr">
        <is>
          <t>0x00000060</t>
        </is>
      </c>
      <c r="FI183" t="inlineStr">
        <is>
          <t>0x00000060</t>
        </is>
      </c>
      <c r="FJ183" t="inlineStr">
        <is>
          <t>0x00000060</t>
        </is>
      </c>
      <c r="FK183" t="inlineStr">
        <is>
          <t>0x00000060</t>
        </is>
      </c>
      <c r="FL183" t="inlineStr">
        <is>
          <t>0x00000060</t>
        </is>
      </c>
      <c r="FM183" t="inlineStr">
        <is>
          <t>0x00000060</t>
        </is>
      </c>
      <c r="FN183" t="inlineStr">
        <is>
          <t>0x00000060</t>
        </is>
      </c>
      <c r="FO183" t="inlineStr">
        <is>
          <t>0x00000060</t>
        </is>
      </c>
      <c r="FP183" t="inlineStr">
        <is>
          <t>0x00000060</t>
        </is>
      </c>
      <c r="FQ183" t="inlineStr">
        <is>
          <t>0x00000060</t>
        </is>
      </c>
      <c r="FR183" t="inlineStr">
        <is>
          <t>0x00000060</t>
        </is>
      </c>
      <c r="FS183" t="inlineStr">
        <is>
          <t>0x00000060</t>
        </is>
      </c>
      <c r="FT183" t="inlineStr">
        <is>
          <t>0x00000060</t>
        </is>
      </c>
      <c r="FU183" t="inlineStr">
        <is>
          <t>0x00000060</t>
        </is>
      </c>
      <c r="FV183" t="inlineStr">
        <is>
          <t>0x00000060</t>
        </is>
      </c>
      <c r="FW183" t="inlineStr">
        <is>
          <t>0x00000060</t>
        </is>
      </c>
      <c r="FX183" t="inlineStr">
        <is>
          <t>0x00000060</t>
        </is>
      </c>
      <c r="FY183" t="inlineStr">
        <is>
          <t>0x00000060</t>
        </is>
      </c>
      <c r="FZ183" t="inlineStr">
        <is>
          <t>0x00000060</t>
        </is>
      </c>
      <c r="GA183" t="inlineStr">
        <is>
          <t>0x00000060</t>
        </is>
      </c>
      <c r="GB183" t="inlineStr">
        <is>
          <t>0x00000060</t>
        </is>
      </c>
      <c r="GC183" t="inlineStr">
        <is>
          <t>0x00000060</t>
        </is>
      </c>
      <c r="GD183" t="inlineStr">
        <is>
          <t>0x00000060</t>
        </is>
      </c>
      <c r="GE183" t="inlineStr">
        <is>
          <t>0x00000060</t>
        </is>
      </c>
      <c r="GF183" t="inlineStr">
        <is>
          <t>0x00000060</t>
        </is>
      </c>
      <c r="GG183" t="inlineStr">
        <is>
          <t>0x00000060</t>
        </is>
      </c>
      <c r="GH183" t="inlineStr">
        <is>
          <t>0x00000060</t>
        </is>
      </c>
      <c r="GI183" t="inlineStr">
        <is>
          <t>0x00000060</t>
        </is>
      </c>
      <c r="GJ183" t="inlineStr">
        <is>
          <t>0x00000060</t>
        </is>
      </c>
      <c r="GK183" t="inlineStr">
        <is>
          <t>0x00000060</t>
        </is>
      </c>
      <c r="GL183" t="inlineStr">
        <is>
          <t>0x00000060</t>
        </is>
      </c>
      <c r="GM183" t="inlineStr">
        <is>
          <t>0x00000060</t>
        </is>
      </c>
      <c r="GN183" t="inlineStr">
        <is>
          <t>0x00000060</t>
        </is>
      </c>
      <c r="GO183" t="inlineStr">
        <is>
          <t>0x00000060</t>
        </is>
      </c>
      <c r="GP183" t="inlineStr">
        <is>
          <t>0x00000060</t>
        </is>
      </c>
      <c r="GQ183" t="inlineStr">
        <is>
          <t>0x00000060</t>
        </is>
      </c>
      <c r="GR183" t="inlineStr">
        <is>
          <t>0x00000060</t>
        </is>
      </c>
      <c r="GS183" s="2" t="inlineStr">
        <is>
          <t>0x00008060</t>
        </is>
      </c>
      <c r="GT183" t="inlineStr">
        <is>
          <t>0x00000060</t>
        </is>
      </c>
      <c r="GU183" t="inlineStr">
        <is>
          <t>0x00000060</t>
        </is>
      </c>
      <c r="GV183" t="inlineStr">
        <is>
          <t>0x00000060</t>
        </is>
      </c>
      <c r="GW183" t="inlineStr">
        <is>
          <t>0x00000060</t>
        </is>
      </c>
      <c r="GX183" t="inlineStr">
        <is>
          <t>0x00000060</t>
        </is>
      </c>
      <c r="GY183" t="inlineStr">
        <is>
          <t>0x00000060</t>
        </is>
      </c>
      <c r="GZ183" t="inlineStr">
        <is>
          <t>0x00000060</t>
        </is>
      </c>
      <c r="HA183" t="inlineStr">
        <is>
          <t>0x00000060</t>
        </is>
      </c>
      <c r="HB183" t="inlineStr">
        <is>
          <t>0x00000060</t>
        </is>
      </c>
      <c r="HC183" t="inlineStr">
        <is>
          <t>0x00000060</t>
        </is>
      </c>
      <c r="HD183" t="inlineStr">
        <is>
          <t>0x00000060</t>
        </is>
      </c>
      <c r="HE183" t="inlineStr">
        <is>
          <t>0x00000060</t>
        </is>
      </c>
      <c r="HF183" t="inlineStr">
        <is>
          <t>0x00000060</t>
        </is>
      </c>
      <c r="HG183" t="inlineStr">
        <is>
          <t>0x00000060</t>
        </is>
      </c>
      <c r="HH183" s="2" t="inlineStr">
        <is>
          <t>0x00008060</t>
        </is>
      </c>
      <c r="HI183" t="inlineStr">
        <is>
          <t>0x00000060</t>
        </is>
      </c>
      <c r="HJ183" t="inlineStr">
        <is>
          <t>0x00000060</t>
        </is>
      </c>
      <c r="HK183" t="inlineStr">
        <is>
          <t>0x00000060</t>
        </is>
      </c>
      <c r="HL183" t="inlineStr">
        <is>
          <t>0x00000060</t>
        </is>
      </c>
      <c r="HM183" t="inlineStr">
        <is>
          <t>0x00000060</t>
        </is>
      </c>
      <c r="HN183" t="inlineStr">
        <is>
          <t>0x00000060</t>
        </is>
      </c>
      <c r="HO183" t="inlineStr">
        <is>
          <t>0x00000060</t>
        </is>
      </c>
      <c r="HP183" t="inlineStr">
        <is>
          <t>0x00000060</t>
        </is>
      </c>
      <c r="HQ183" t="inlineStr">
        <is>
          <t>0x00000060</t>
        </is>
      </c>
      <c r="HR183" t="inlineStr">
        <is>
          <t>0x00000060</t>
        </is>
      </c>
      <c r="HS183" t="inlineStr">
        <is>
          <t>0x00000060</t>
        </is>
      </c>
      <c r="HT183" t="inlineStr">
        <is>
          <t>0x00000060</t>
        </is>
      </c>
      <c r="HU183" t="inlineStr">
        <is>
          <t>0x00000060</t>
        </is>
      </c>
      <c r="HV183" t="inlineStr">
        <is>
          <t>0x00000060</t>
        </is>
      </c>
      <c r="HW183" t="inlineStr">
        <is>
          <t>0x00000060</t>
        </is>
      </c>
      <c r="HX183" t="inlineStr">
        <is>
          <t>0x00000060</t>
        </is>
      </c>
      <c r="HY183" t="inlineStr">
        <is>
          <t>0x00000060</t>
        </is>
      </c>
      <c r="HZ183" t="inlineStr">
        <is>
          <t>0x00000060</t>
        </is>
      </c>
      <c r="IA183" t="inlineStr">
        <is>
          <t>0x00000060</t>
        </is>
      </c>
      <c r="IB183" t="inlineStr">
        <is>
          <t>0x00000060</t>
        </is>
      </c>
      <c r="IC183" t="inlineStr">
        <is>
          <t>0x00000060</t>
        </is>
      </c>
      <c r="ID183" t="inlineStr">
        <is>
          <t>0x00000060</t>
        </is>
      </c>
      <c r="IE183" t="inlineStr">
        <is>
          <t>0x00000060</t>
        </is>
      </c>
      <c r="IF183" t="inlineStr">
        <is>
          <t>0x00000060</t>
        </is>
      </c>
      <c r="IG183" t="inlineStr">
        <is>
          <t>0x00000060</t>
        </is>
      </c>
      <c r="IH183" t="inlineStr">
        <is>
          <t>0x00000060</t>
        </is>
      </c>
      <c r="II183" t="inlineStr">
        <is>
          <t>0x00000060</t>
        </is>
      </c>
      <c r="IJ183" t="inlineStr">
        <is>
          <t>0x00000060</t>
        </is>
      </c>
      <c r="IK183" t="inlineStr">
        <is>
          <t>0x00000060</t>
        </is>
      </c>
      <c r="IL183" t="inlineStr">
        <is>
          <t>0x00000060</t>
        </is>
      </c>
      <c r="IM183" t="inlineStr">
        <is>
          <t>0x00000060</t>
        </is>
      </c>
      <c r="IN183" t="inlineStr">
        <is>
          <t>0x00000060</t>
        </is>
      </c>
      <c r="IO183" t="inlineStr">
        <is>
          <t>0x00000060</t>
        </is>
      </c>
      <c r="IP183" t="inlineStr">
        <is>
          <t>0x00000060</t>
        </is>
      </c>
      <c r="IQ183" t="inlineStr">
        <is>
          <t>0x00000060</t>
        </is>
      </c>
      <c r="IR183" t="inlineStr">
        <is>
          <t>0x00000060</t>
        </is>
      </c>
      <c r="IS183" t="inlineStr">
        <is>
          <t>0x00000060</t>
        </is>
      </c>
      <c r="IT183" t="inlineStr">
        <is>
          <t>0x00000060</t>
        </is>
      </c>
      <c r="IU183" t="inlineStr">
        <is>
          <t>0x00000060</t>
        </is>
      </c>
      <c r="IV183" t="inlineStr">
        <is>
          <t>0x00000060</t>
        </is>
      </c>
      <c r="IW183" t="inlineStr">
        <is>
          <t>0x00000060</t>
        </is>
      </c>
      <c r="IX183" t="inlineStr">
        <is>
          <t>0x00000060</t>
        </is>
      </c>
      <c r="IY183" t="inlineStr">
        <is>
          <t>0x00000060</t>
        </is>
      </c>
      <c r="IZ183" t="inlineStr">
        <is>
          <t>0x00000060</t>
        </is>
      </c>
      <c r="JA183" t="inlineStr">
        <is>
          <t>0x00000060</t>
        </is>
      </c>
      <c r="JB183" t="inlineStr">
        <is>
          <t>0x00000060</t>
        </is>
      </c>
      <c r="JC183" t="inlineStr">
        <is>
          <t>0x00000060</t>
        </is>
      </c>
      <c r="JD183" t="inlineStr">
        <is>
          <t>0x00000060</t>
        </is>
      </c>
      <c r="JE183" t="inlineStr">
        <is>
          <t>0x00000060</t>
        </is>
      </c>
      <c r="JF183" t="inlineStr">
        <is>
          <t>0x00000060</t>
        </is>
      </c>
      <c r="JG183" t="inlineStr">
        <is>
          <t>0x00000060</t>
        </is>
      </c>
      <c r="JH183" t="inlineStr">
        <is>
          <t>0x00000060</t>
        </is>
      </c>
      <c r="JI183" t="inlineStr">
        <is>
          <t>0x00000060</t>
        </is>
      </c>
      <c r="JJ183" t="inlineStr">
        <is>
          <t>0x00000060</t>
        </is>
      </c>
      <c r="JK183" t="inlineStr">
        <is>
          <t>0x00000060</t>
        </is>
      </c>
      <c r="JL183" t="inlineStr">
        <is>
          <t>0x00000060</t>
        </is>
      </c>
      <c r="JM183" t="inlineStr">
        <is>
          <t>0x00000060</t>
        </is>
      </c>
      <c r="JN183" t="inlineStr">
        <is>
          <t>0x00000060</t>
        </is>
      </c>
      <c r="JO183" t="inlineStr">
        <is>
          <t>0x00000060</t>
        </is>
      </c>
      <c r="JP183" t="inlineStr">
        <is>
          <t>0x00000060</t>
        </is>
      </c>
      <c r="JQ183" t="inlineStr">
        <is>
          <t>0x00000060</t>
        </is>
      </c>
      <c r="JR183" t="inlineStr">
        <is>
          <t>0x00000060</t>
        </is>
      </c>
      <c r="JS183" t="inlineStr">
        <is>
          <t>0x00000060</t>
        </is>
      </c>
      <c r="JT183" t="inlineStr">
        <is>
          <t>0x00000060</t>
        </is>
      </c>
      <c r="JU183" t="inlineStr">
        <is>
          <t>0x00000060</t>
        </is>
      </c>
      <c r="JV183" t="inlineStr">
        <is>
          <t>0x00000060</t>
        </is>
      </c>
      <c r="JW183" t="inlineStr">
        <is>
          <t>0x00000060</t>
        </is>
      </c>
      <c r="JX183" t="inlineStr">
        <is>
          <t>0x00000060</t>
        </is>
      </c>
      <c r="JY183" t="inlineStr">
        <is>
          <t>0x00000060</t>
        </is>
      </c>
      <c r="JZ183" t="inlineStr">
        <is>
          <t>0x00000060</t>
        </is>
      </c>
      <c r="KA183" t="inlineStr">
        <is>
          <t>0x00000060</t>
        </is>
      </c>
      <c r="KB183" t="inlineStr">
        <is>
          <t>0x00000060</t>
        </is>
      </c>
      <c r="KC183" t="inlineStr">
        <is>
          <t>0x00000060</t>
        </is>
      </c>
      <c r="KD183" t="inlineStr">
        <is>
          <t>0x00000060</t>
        </is>
      </c>
      <c r="KE183" t="inlineStr">
        <is>
          <t>0x00000060</t>
        </is>
      </c>
      <c r="KF183" t="inlineStr">
        <is>
          <t>0x00000060</t>
        </is>
      </c>
      <c r="KG183" t="inlineStr">
        <is>
          <t>0x00000060</t>
        </is>
      </c>
      <c r="KH183" t="inlineStr">
        <is>
          <t>0x00000060</t>
        </is>
      </c>
      <c r="KI183" t="inlineStr">
        <is>
          <t>0x00000060</t>
        </is>
      </c>
      <c r="KJ183" t="inlineStr">
        <is>
          <t>0x00000060</t>
        </is>
      </c>
      <c r="KK183" t="inlineStr">
        <is>
          <t>0x00000060</t>
        </is>
      </c>
      <c r="KL183" t="inlineStr">
        <is>
          <t>0x00000060</t>
        </is>
      </c>
      <c r="KM183" t="inlineStr">
        <is>
          <t>0x00000060</t>
        </is>
      </c>
      <c r="KN183" t="inlineStr">
        <is>
          <t>0x00000060</t>
        </is>
      </c>
      <c r="KO183" t="inlineStr">
        <is>
          <t>0x00000060</t>
        </is>
      </c>
      <c r="KP183" t="inlineStr">
        <is>
          <t>0x00000060</t>
        </is>
      </c>
      <c r="KQ183" t="inlineStr">
        <is>
          <t>0x00000060</t>
        </is>
      </c>
      <c r="KR183" t="inlineStr">
        <is>
          <t>0x00000060</t>
        </is>
      </c>
      <c r="KS183" t="inlineStr">
        <is>
          <t>0x00000060</t>
        </is>
      </c>
      <c r="KT183" t="inlineStr">
        <is>
          <t>0x00000060</t>
        </is>
      </c>
      <c r="KU183" t="inlineStr">
        <is>
          <t>0x00000060</t>
        </is>
      </c>
      <c r="KV183" t="inlineStr">
        <is>
          <t>0x00000060</t>
        </is>
      </c>
      <c r="KW183" t="inlineStr">
        <is>
          <t>0x00000060</t>
        </is>
      </c>
      <c r="KX183" t="inlineStr">
        <is>
          <t>0x00000060</t>
        </is>
      </c>
    </row>
    <row r="184">
      <c r="B184" t="inlineStr">
        <is>
          <t>0x00002860</t>
        </is>
      </c>
      <c r="C184" t="inlineStr">
        <is>
          <t>0x00002860</t>
        </is>
      </c>
      <c r="D184" t="inlineStr">
        <is>
          <t>0x00002860</t>
        </is>
      </c>
      <c r="E184" t="inlineStr">
        <is>
          <t>0x00002860</t>
        </is>
      </c>
      <c r="F184" t="inlineStr">
        <is>
          <t>0x00002860</t>
        </is>
      </c>
      <c r="G184" t="inlineStr">
        <is>
          <t>0x00002860</t>
        </is>
      </c>
      <c r="H184" t="inlineStr">
        <is>
          <t>0x00002860</t>
        </is>
      </c>
      <c r="I184" t="inlineStr">
        <is>
          <t>0x00002860</t>
        </is>
      </c>
      <c r="J184" t="inlineStr">
        <is>
          <t>0x00002860</t>
        </is>
      </c>
      <c r="K184" t="inlineStr">
        <is>
          <t>0x00002860</t>
        </is>
      </c>
      <c r="L184" t="inlineStr">
        <is>
          <t>0x00002860</t>
        </is>
      </c>
      <c r="M184" t="inlineStr">
        <is>
          <t>0x00002860</t>
        </is>
      </c>
      <c r="N184" t="inlineStr">
        <is>
          <t>0x00002860</t>
        </is>
      </c>
      <c r="O184" t="inlineStr">
        <is>
          <t>0x00002860</t>
        </is>
      </c>
      <c r="P184" t="inlineStr">
        <is>
          <t>0x00002860</t>
        </is>
      </c>
      <c r="Q184" t="inlineStr">
        <is>
          <t>0x00002860</t>
        </is>
      </c>
      <c r="R184" t="inlineStr">
        <is>
          <t>0x00002860</t>
        </is>
      </c>
      <c r="S184" t="inlineStr">
        <is>
          <t>0x00002860</t>
        </is>
      </c>
      <c r="T184" t="inlineStr">
        <is>
          <t>0x00002860</t>
        </is>
      </c>
      <c r="U184" t="inlineStr">
        <is>
          <t>0x00002860</t>
        </is>
      </c>
      <c r="V184" t="inlineStr">
        <is>
          <t>0x00002860</t>
        </is>
      </c>
      <c r="W184" t="inlineStr">
        <is>
          <t>0x00002860</t>
        </is>
      </c>
      <c r="X184" t="inlineStr">
        <is>
          <t>0x00002860</t>
        </is>
      </c>
      <c r="Y184" t="inlineStr">
        <is>
          <t>0x00002860</t>
        </is>
      </c>
      <c r="Z184" t="inlineStr">
        <is>
          <t>0x00002860</t>
        </is>
      </c>
      <c r="AA184" t="inlineStr">
        <is>
          <t>0x00002860</t>
        </is>
      </c>
      <c r="AB184" t="inlineStr">
        <is>
          <t>0x00002860</t>
        </is>
      </c>
      <c r="AC184" t="inlineStr">
        <is>
          <t>0x00002860</t>
        </is>
      </c>
      <c r="AD184" t="inlineStr">
        <is>
          <t>0x00002860</t>
        </is>
      </c>
      <c r="AE184" t="inlineStr">
        <is>
          <t>0x00002860</t>
        </is>
      </c>
      <c r="AF184" t="inlineStr">
        <is>
          <t>0x00002860</t>
        </is>
      </c>
      <c r="AG184" t="inlineStr">
        <is>
          <t>0x00002860</t>
        </is>
      </c>
      <c r="AH184" t="inlineStr">
        <is>
          <t>0x00002860</t>
        </is>
      </c>
      <c r="AI184" t="inlineStr">
        <is>
          <t>0x00002860</t>
        </is>
      </c>
      <c r="AJ184" t="inlineStr">
        <is>
          <t>0x00002860</t>
        </is>
      </c>
      <c r="AK184" t="inlineStr">
        <is>
          <t>0x00002860</t>
        </is>
      </c>
      <c r="AL184" t="inlineStr">
        <is>
          <t>0x00002860</t>
        </is>
      </c>
      <c r="AM184" t="inlineStr">
        <is>
          <t>0x00002860</t>
        </is>
      </c>
      <c r="AN184" t="inlineStr">
        <is>
          <t>0x00002860</t>
        </is>
      </c>
      <c r="AO184" t="inlineStr">
        <is>
          <t>0x00002860</t>
        </is>
      </c>
      <c r="AP184" t="inlineStr">
        <is>
          <t>0x00002860</t>
        </is>
      </c>
      <c r="AQ184" t="inlineStr">
        <is>
          <t>0x00002860</t>
        </is>
      </c>
      <c r="AR184" t="inlineStr">
        <is>
          <t>0x00002860</t>
        </is>
      </c>
      <c r="AS184" t="inlineStr">
        <is>
          <t>0x00002860</t>
        </is>
      </c>
      <c r="AT184" t="inlineStr">
        <is>
          <t>0x00002860</t>
        </is>
      </c>
      <c r="AU184" t="inlineStr">
        <is>
          <t>0x00002860</t>
        </is>
      </c>
      <c r="AV184" t="inlineStr">
        <is>
          <t>0x00002860</t>
        </is>
      </c>
      <c r="AW184" t="inlineStr">
        <is>
          <t>0x00002860</t>
        </is>
      </c>
      <c r="AX184" t="inlineStr">
        <is>
          <t>0x00002860</t>
        </is>
      </c>
      <c r="AY184" t="inlineStr">
        <is>
          <t>0x00002860</t>
        </is>
      </c>
      <c r="AZ184" t="inlineStr">
        <is>
          <t>0x00002860</t>
        </is>
      </c>
      <c r="BA184" t="inlineStr">
        <is>
          <t>0x00002860</t>
        </is>
      </c>
      <c r="BB184" t="inlineStr">
        <is>
          <t>0x00002860</t>
        </is>
      </c>
      <c r="BC184" t="inlineStr">
        <is>
          <t>0x00002860</t>
        </is>
      </c>
      <c r="BD184" t="inlineStr">
        <is>
          <t>0x00002860</t>
        </is>
      </c>
      <c r="BE184" t="inlineStr">
        <is>
          <t>0x00002860</t>
        </is>
      </c>
      <c r="BF184" t="inlineStr">
        <is>
          <t>0x00002860</t>
        </is>
      </c>
      <c r="BG184" t="inlineStr">
        <is>
          <t>0x00002860</t>
        </is>
      </c>
      <c r="BH184" t="inlineStr">
        <is>
          <t>0x00002860</t>
        </is>
      </c>
      <c r="BI184" t="inlineStr">
        <is>
          <t>0x00002860</t>
        </is>
      </c>
      <c r="BJ184" t="inlineStr">
        <is>
          <t>0x00002860</t>
        </is>
      </c>
      <c r="BK184" t="inlineStr">
        <is>
          <t>0x00002860</t>
        </is>
      </c>
      <c r="BL184" t="inlineStr">
        <is>
          <t>0x00002860</t>
        </is>
      </c>
      <c r="BM184" t="inlineStr">
        <is>
          <t>0x00002860</t>
        </is>
      </c>
      <c r="BN184" t="inlineStr">
        <is>
          <t>0x00002860</t>
        </is>
      </c>
      <c r="BO184" t="inlineStr">
        <is>
          <t>0x00002860</t>
        </is>
      </c>
      <c r="BP184" t="inlineStr">
        <is>
          <t>0x00002860</t>
        </is>
      </c>
      <c r="BQ184" t="inlineStr">
        <is>
          <t>0x00002860</t>
        </is>
      </c>
      <c r="BR184" t="inlineStr">
        <is>
          <t>0x00002860</t>
        </is>
      </c>
      <c r="BS184" t="inlineStr">
        <is>
          <t>0x00002860</t>
        </is>
      </c>
      <c r="BT184" t="inlineStr">
        <is>
          <t>0x00002860</t>
        </is>
      </c>
      <c r="BU184" t="inlineStr">
        <is>
          <t>0x00002860</t>
        </is>
      </c>
      <c r="BV184" t="inlineStr">
        <is>
          <t>0x00002860</t>
        </is>
      </c>
      <c r="BW184" t="inlineStr">
        <is>
          <t>0x00002860</t>
        </is>
      </c>
      <c r="BX184" t="inlineStr">
        <is>
          <t>0x00002860</t>
        </is>
      </c>
      <c r="BY184" t="inlineStr">
        <is>
          <t>0x00002860</t>
        </is>
      </c>
      <c r="BZ184" t="inlineStr">
        <is>
          <t>0x00002860</t>
        </is>
      </c>
      <c r="CA184" t="inlineStr">
        <is>
          <t>0x00002860</t>
        </is>
      </c>
      <c r="CB184" t="inlineStr">
        <is>
          <t>0x00002860</t>
        </is>
      </c>
      <c r="CC184" t="inlineStr">
        <is>
          <t>0x00002860</t>
        </is>
      </c>
      <c r="CD184" t="inlineStr">
        <is>
          <t>0x00002860</t>
        </is>
      </c>
      <c r="CE184" t="inlineStr">
        <is>
          <t>0x00002860</t>
        </is>
      </c>
      <c r="CF184" t="inlineStr">
        <is>
          <t>0x00002860</t>
        </is>
      </c>
      <c r="CG184" t="inlineStr">
        <is>
          <t>0x00002860</t>
        </is>
      </c>
      <c r="CH184" t="inlineStr">
        <is>
          <t>0x00002860</t>
        </is>
      </c>
      <c r="CI184" t="inlineStr">
        <is>
          <t>0x00002860</t>
        </is>
      </c>
      <c r="CJ184" t="inlineStr">
        <is>
          <t>0x00002860</t>
        </is>
      </c>
      <c r="CK184" t="inlineStr">
        <is>
          <t>0x00002860</t>
        </is>
      </c>
      <c r="CL184" t="inlineStr">
        <is>
          <t>0x00002860</t>
        </is>
      </c>
      <c r="CM184" t="inlineStr">
        <is>
          <t>0x00002860</t>
        </is>
      </c>
      <c r="CN184" t="inlineStr">
        <is>
          <t>0x00002860</t>
        </is>
      </c>
      <c r="CO184" t="inlineStr">
        <is>
          <t>0x00002860</t>
        </is>
      </c>
      <c r="CP184" t="inlineStr">
        <is>
          <t>0x00002860</t>
        </is>
      </c>
      <c r="CQ184" t="inlineStr">
        <is>
          <t>0x00002860</t>
        </is>
      </c>
      <c r="CR184" t="inlineStr">
        <is>
          <t>0x00002860</t>
        </is>
      </c>
      <c r="CS184" t="inlineStr">
        <is>
          <t>0x00002860</t>
        </is>
      </c>
      <c r="CT184" t="inlineStr">
        <is>
          <t>0x00002860</t>
        </is>
      </c>
      <c r="CU184" t="inlineStr">
        <is>
          <t>0x00002860</t>
        </is>
      </c>
      <c r="CV184" t="inlineStr">
        <is>
          <t>0x00002860</t>
        </is>
      </c>
      <c r="CW184" t="inlineStr">
        <is>
          <t>0x00002860</t>
        </is>
      </c>
      <c r="CX184" t="inlineStr">
        <is>
          <t>0x00002860</t>
        </is>
      </c>
      <c r="CY184" t="inlineStr">
        <is>
          <t>0x00002860</t>
        </is>
      </c>
      <c r="CZ184" t="inlineStr">
        <is>
          <t>0x00002860</t>
        </is>
      </c>
      <c r="DA184" t="inlineStr">
        <is>
          <t>0x00002860</t>
        </is>
      </c>
      <c r="DB184" t="inlineStr">
        <is>
          <t>0x00002860</t>
        </is>
      </c>
      <c r="DC184" t="inlineStr">
        <is>
          <t>0x00002860</t>
        </is>
      </c>
      <c r="DD184" t="inlineStr">
        <is>
          <t>0x00002860</t>
        </is>
      </c>
      <c r="DE184" t="inlineStr">
        <is>
          <t>0x00002860</t>
        </is>
      </c>
      <c r="DF184" t="inlineStr">
        <is>
          <t>0x00002860</t>
        </is>
      </c>
      <c r="DG184" t="inlineStr">
        <is>
          <t>0x00002860</t>
        </is>
      </c>
      <c r="DH184" t="inlineStr">
        <is>
          <t>0x00002860</t>
        </is>
      </c>
      <c r="DI184" t="inlineStr">
        <is>
          <t>0x00002860</t>
        </is>
      </c>
      <c r="DJ184" t="inlineStr">
        <is>
          <t>0x00002860</t>
        </is>
      </c>
      <c r="DK184" t="inlineStr">
        <is>
          <t>0x00002860</t>
        </is>
      </c>
      <c r="DL184" t="inlineStr">
        <is>
          <t>0x00002860</t>
        </is>
      </c>
      <c r="DM184" t="inlineStr">
        <is>
          <t>0x00002860</t>
        </is>
      </c>
      <c r="DN184" t="inlineStr">
        <is>
          <t>0x00002860</t>
        </is>
      </c>
      <c r="DO184" t="inlineStr">
        <is>
          <t>0x00002860</t>
        </is>
      </c>
      <c r="DP184" t="inlineStr">
        <is>
          <t>0x00002860</t>
        </is>
      </c>
      <c r="DQ184" t="inlineStr">
        <is>
          <t>0x00002860</t>
        </is>
      </c>
      <c r="DR184" t="inlineStr">
        <is>
          <t>0x00002860</t>
        </is>
      </c>
      <c r="DS184" t="inlineStr">
        <is>
          <t>0x00002860</t>
        </is>
      </c>
      <c r="DT184" t="inlineStr">
        <is>
          <t>0x00002860</t>
        </is>
      </c>
      <c r="DU184" t="inlineStr">
        <is>
          <t>0x00002860</t>
        </is>
      </c>
      <c r="DV184" t="inlineStr">
        <is>
          <t>0x00002860</t>
        </is>
      </c>
      <c r="DW184" t="inlineStr">
        <is>
          <t>0x00002860</t>
        </is>
      </c>
      <c r="DX184" t="inlineStr">
        <is>
          <t>0x00002860</t>
        </is>
      </c>
      <c r="DY184" t="inlineStr">
        <is>
          <t>0x00002860</t>
        </is>
      </c>
      <c r="DZ184" t="inlineStr">
        <is>
          <t>0x00002860</t>
        </is>
      </c>
      <c r="EA184" t="inlineStr">
        <is>
          <t>0x00002860</t>
        </is>
      </c>
      <c r="EB184" t="inlineStr">
        <is>
          <t>0x00002860</t>
        </is>
      </c>
      <c r="EC184" t="inlineStr">
        <is>
          <t>0x00002860</t>
        </is>
      </c>
      <c r="ED184" t="inlineStr">
        <is>
          <t>0x00002860</t>
        </is>
      </c>
      <c r="EE184" t="inlineStr">
        <is>
          <t>0x00002860</t>
        </is>
      </c>
      <c r="EF184" t="inlineStr">
        <is>
          <t>0x00002860</t>
        </is>
      </c>
      <c r="EG184" t="inlineStr">
        <is>
          <t>0x00002860</t>
        </is>
      </c>
      <c r="EH184" t="inlineStr">
        <is>
          <t>0x00002860</t>
        </is>
      </c>
      <c r="EI184" t="inlineStr">
        <is>
          <t>0x00002860</t>
        </is>
      </c>
      <c r="EJ184" t="inlineStr">
        <is>
          <t>0x00002860</t>
        </is>
      </c>
      <c r="EK184" t="inlineStr">
        <is>
          <t>0x00002860</t>
        </is>
      </c>
      <c r="EL184" t="inlineStr">
        <is>
          <t>0x00002860</t>
        </is>
      </c>
      <c r="EM184" t="inlineStr">
        <is>
          <t>0x00002860</t>
        </is>
      </c>
      <c r="EN184" t="inlineStr">
        <is>
          <t>0x00002860</t>
        </is>
      </c>
      <c r="EO184" t="inlineStr">
        <is>
          <t>0x00002860</t>
        </is>
      </c>
      <c r="EP184" t="inlineStr">
        <is>
          <t>0x00002860</t>
        </is>
      </c>
      <c r="EQ184" t="inlineStr">
        <is>
          <t>0x00002860</t>
        </is>
      </c>
      <c r="ER184" t="inlineStr">
        <is>
          <t>0x00002860</t>
        </is>
      </c>
      <c r="ES184" t="inlineStr">
        <is>
          <t>0x00002860</t>
        </is>
      </c>
      <c r="ET184" t="inlineStr">
        <is>
          <t>0x00002860</t>
        </is>
      </c>
      <c r="EU184" t="inlineStr">
        <is>
          <t>0x00002860</t>
        </is>
      </c>
      <c r="EV184" t="inlineStr">
        <is>
          <t>0x00002860</t>
        </is>
      </c>
      <c r="EW184" t="inlineStr">
        <is>
          <t>0x00002860</t>
        </is>
      </c>
      <c r="EX184" t="inlineStr">
        <is>
          <t>0x00002860</t>
        </is>
      </c>
      <c r="EY184" t="inlineStr">
        <is>
          <t>0x00002860</t>
        </is>
      </c>
      <c r="EZ184" t="inlineStr">
        <is>
          <t>0x00002860</t>
        </is>
      </c>
      <c r="FA184" t="inlineStr">
        <is>
          <t>0x00002860</t>
        </is>
      </c>
      <c r="FB184" t="inlineStr">
        <is>
          <t>0x00002860</t>
        </is>
      </c>
      <c r="FC184" t="inlineStr">
        <is>
          <t>0x00002860</t>
        </is>
      </c>
      <c r="FD184" t="inlineStr">
        <is>
          <t>0x00002860</t>
        </is>
      </c>
      <c r="FE184" t="inlineStr">
        <is>
          <t>0x00002860</t>
        </is>
      </c>
      <c r="FF184" t="inlineStr">
        <is>
          <t>0x00002860</t>
        </is>
      </c>
      <c r="FG184" t="inlineStr">
        <is>
          <t>0x00002860</t>
        </is>
      </c>
      <c r="FH184" t="inlineStr">
        <is>
          <t>0x00002860</t>
        </is>
      </c>
      <c r="FI184" t="inlineStr">
        <is>
          <t>0x00002860</t>
        </is>
      </c>
      <c r="FJ184" s="2" t="inlineStr">
        <is>
          <t>0x00022C70</t>
        </is>
      </c>
      <c r="FK184" t="inlineStr">
        <is>
          <t>0x00002860</t>
        </is>
      </c>
      <c r="FL184" t="inlineStr">
        <is>
          <t>0x00002860</t>
        </is>
      </c>
      <c r="FM184" t="inlineStr">
        <is>
          <t>0x00002860</t>
        </is>
      </c>
      <c r="FN184" t="inlineStr">
        <is>
          <t>0x00002860</t>
        </is>
      </c>
      <c r="FO184" t="inlineStr">
        <is>
          <t>0x00002860</t>
        </is>
      </c>
      <c r="FP184" t="inlineStr">
        <is>
          <t>0x00002860</t>
        </is>
      </c>
      <c r="FQ184" t="inlineStr">
        <is>
          <t>0x00002860</t>
        </is>
      </c>
      <c r="FR184" t="inlineStr">
        <is>
          <t>0x00002860</t>
        </is>
      </c>
      <c r="FS184" t="inlineStr">
        <is>
          <t>0x00002860</t>
        </is>
      </c>
      <c r="FT184" t="inlineStr">
        <is>
          <t>0x00002860</t>
        </is>
      </c>
      <c r="FU184" t="inlineStr">
        <is>
          <t>0x00002860</t>
        </is>
      </c>
      <c r="FV184" t="inlineStr">
        <is>
          <t>0x00002860</t>
        </is>
      </c>
      <c r="FW184" t="inlineStr">
        <is>
          <t>0x00002860</t>
        </is>
      </c>
      <c r="FX184" t="inlineStr">
        <is>
          <t>0x00002860</t>
        </is>
      </c>
      <c r="FY184" t="inlineStr">
        <is>
          <t>0x00002860</t>
        </is>
      </c>
      <c r="FZ184" t="inlineStr">
        <is>
          <t>0x00002860</t>
        </is>
      </c>
      <c r="GA184" t="inlineStr">
        <is>
          <t>0x00002860</t>
        </is>
      </c>
      <c r="GB184" t="inlineStr">
        <is>
          <t>0x00002860</t>
        </is>
      </c>
      <c r="GC184" t="inlineStr">
        <is>
          <t>0x00002860</t>
        </is>
      </c>
      <c r="GD184" t="inlineStr">
        <is>
          <t>0x00002860</t>
        </is>
      </c>
      <c r="GE184" t="inlineStr">
        <is>
          <t>0x00002860</t>
        </is>
      </c>
      <c r="GF184" t="inlineStr">
        <is>
          <t>0x00002860</t>
        </is>
      </c>
      <c r="GG184" t="inlineStr">
        <is>
          <t>0x00002860</t>
        </is>
      </c>
      <c r="GH184" t="inlineStr">
        <is>
          <t>0x00002860</t>
        </is>
      </c>
      <c r="GI184" t="inlineStr">
        <is>
          <t>0x00002860</t>
        </is>
      </c>
      <c r="GJ184" t="inlineStr">
        <is>
          <t>0x00002860</t>
        </is>
      </c>
      <c r="GK184" t="inlineStr">
        <is>
          <t>0x00002860</t>
        </is>
      </c>
      <c r="GL184" t="inlineStr">
        <is>
          <t>0x00002860</t>
        </is>
      </c>
      <c r="GM184" t="inlineStr">
        <is>
          <t>0x00002860</t>
        </is>
      </c>
      <c r="GN184" t="inlineStr">
        <is>
          <t>0x00002860</t>
        </is>
      </c>
      <c r="GO184" t="inlineStr">
        <is>
          <t>0x00002860</t>
        </is>
      </c>
      <c r="GP184" t="inlineStr">
        <is>
          <t>0x00002860</t>
        </is>
      </c>
      <c r="GQ184" t="inlineStr">
        <is>
          <t>0x00002860</t>
        </is>
      </c>
      <c r="GR184" t="inlineStr">
        <is>
          <t>0x00002860</t>
        </is>
      </c>
      <c r="GS184" t="inlineStr">
        <is>
          <t>0x00002860</t>
        </is>
      </c>
      <c r="GT184" t="inlineStr">
        <is>
          <t>0x00002860</t>
        </is>
      </c>
      <c r="GU184" t="inlineStr">
        <is>
          <t>0x00002860</t>
        </is>
      </c>
      <c r="GV184" t="inlineStr">
        <is>
          <t>0x00002860</t>
        </is>
      </c>
      <c r="GW184" t="inlineStr">
        <is>
          <t>0x00002860</t>
        </is>
      </c>
      <c r="GX184" t="inlineStr">
        <is>
          <t>0x00002860</t>
        </is>
      </c>
      <c r="GY184" t="inlineStr">
        <is>
          <t>0x00002860</t>
        </is>
      </c>
      <c r="GZ184" t="inlineStr">
        <is>
          <t>0x00002860</t>
        </is>
      </c>
      <c r="HA184" t="inlineStr">
        <is>
          <t>0x00002860</t>
        </is>
      </c>
      <c r="HB184" t="inlineStr">
        <is>
          <t>0x00002860</t>
        </is>
      </c>
      <c r="HC184" t="inlineStr">
        <is>
          <t>0x00002860</t>
        </is>
      </c>
      <c r="HD184" t="inlineStr">
        <is>
          <t>0x00002860</t>
        </is>
      </c>
      <c r="HE184" t="inlineStr">
        <is>
          <t>0x00002860</t>
        </is>
      </c>
      <c r="HF184" t="inlineStr">
        <is>
          <t>0x00002860</t>
        </is>
      </c>
      <c r="HG184" t="inlineStr">
        <is>
          <t>0x00002860</t>
        </is>
      </c>
      <c r="HH184" t="inlineStr">
        <is>
          <t>0x00002860</t>
        </is>
      </c>
      <c r="HI184" t="inlineStr">
        <is>
          <t>0x00002860</t>
        </is>
      </c>
      <c r="HJ184" t="inlineStr">
        <is>
          <t>0x00002860</t>
        </is>
      </c>
      <c r="HK184" t="inlineStr">
        <is>
          <t>0x00002860</t>
        </is>
      </c>
      <c r="HL184" t="inlineStr">
        <is>
          <t>0x00002860</t>
        </is>
      </c>
      <c r="HM184" t="inlineStr">
        <is>
          <t>0x00002860</t>
        </is>
      </c>
      <c r="HN184" t="inlineStr">
        <is>
          <t>0x00002860</t>
        </is>
      </c>
      <c r="HO184" t="inlineStr">
        <is>
          <t>0x00002860</t>
        </is>
      </c>
      <c r="HP184" t="inlineStr">
        <is>
          <t>0x00002860</t>
        </is>
      </c>
      <c r="HQ184" t="inlineStr">
        <is>
          <t>0x00002860</t>
        </is>
      </c>
      <c r="HR184" t="inlineStr">
        <is>
          <t>0x00002860</t>
        </is>
      </c>
      <c r="HS184" t="inlineStr">
        <is>
          <t>0x00002860</t>
        </is>
      </c>
      <c r="HT184" t="inlineStr">
        <is>
          <t>0x00002860</t>
        </is>
      </c>
      <c r="HU184" t="inlineStr">
        <is>
          <t>0x00002860</t>
        </is>
      </c>
      <c r="HV184" t="inlineStr">
        <is>
          <t>0x00002860</t>
        </is>
      </c>
      <c r="HW184" t="inlineStr">
        <is>
          <t>0x00002860</t>
        </is>
      </c>
      <c r="HX184" t="inlineStr">
        <is>
          <t>0x00002860</t>
        </is>
      </c>
      <c r="HY184" t="inlineStr">
        <is>
          <t>0x00002860</t>
        </is>
      </c>
      <c r="HZ184" t="inlineStr">
        <is>
          <t>0x00002860</t>
        </is>
      </c>
      <c r="IA184" t="inlineStr">
        <is>
          <t>0x00002860</t>
        </is>
      </c>
      <c r="IB184" t="inlineStr">
        <is>
          <t>0x00002860</t>
        </is>
      </c>
      <c r="IC184" t="inlineStr">
        <is>
          <t>0x00002860</t>
        </is>
      </c>
      <c r="ID184" t="inlineStr">
        <is>
          <t>0x00002860</t>
        </is>
      </c>
      <c r="IE184" t="inlineStr">
        <is>
          <t>0x00002860</t>
        </is>
      </c>
      <c r="IF184" t="inlineStr">
        <is>
          <t>0x00002860</t>
        </is>
      </c>
      <c r="IG184" t="inlineStr">
        <is>
          <t>0x00002860</t>
        </is>
      </c>
      <c r="IH184" t="inlineStr">
        <is>
          <t>0x00002860</t>
        </is>
      </c>
      <c r="II184" t="inlineStr">
        <is>
          <t>0x00002860</t>
        </is>
      </c>
      <c r="IJ184" t="inlineStr">
        <is>
          <t>0x00002860</t>
        </is>
      </c>
      <c r="IK184" t="inlineStr">
        <is>
          <t>0x00002860</t>
        </is>
      </c>
      <c r="IL184" t="inlineStr">
        <is>
          <t>0x00002860</t>
        </is>
      </c>
      <c r="IM184" t="inlineStr">
        <is>
          <t>0x00002860</t>
        </is>
      </c>
      <c r="IN184" t="inlineStr">
        <is>
          <t>0x00002860</t>
        </is>
      </c>
      <c r="IO184" t="inlineStr">
        <is>
          <t>0x00002860</t>
        </is>
      </c>
      <c r="IP184" t="inlineStr">
        <is>
          <t>0x00002860</t>
        </is>
      </c>
      <c r="IQ184" t="inlineStr">
        <is>
          <t>0x00002860</t>
        </is>
      </c>
      <c r="IR184" t="inlineStr">
        <is>
          <t>0x00002860</t>
        </is>
      </c>
      <c r="IS184" t="inlineStr">
        <is>
          <t>0x00002860</t>
        </is>
      </c>
      <c r="IT184" t="inlineStr">
        <is>
          <t>0x00002860</t>
        </is>
      </c>
      <c r="IU184" t="inlineStr">
        <is>
          <t>0x00002860</t>
        </is>
      </c>
      <c r="IV184" t="inlineStr">
        <is>
          <t>0x00002860</t>
        </is>
      </c>
      <c r="IW184" t="inlineStr">
        <is>
          <t>0x00002860</t>
        </is>
      </c>
      <c r="IX184" t="inlineStr">
        <is>
          <t>0x00002860</t>
        </is>
      </c>
      <c r="IY184" t="inlineStr">
        <is>
          <t>0x00002860</t>
        </is>
      </c>
      <c r="IZ184" t="inlineStr">
        <is>
          <t>0x00002860</t>
        </is>
      </c>
      <c r="JA184" t="inlineStr">
        <is>
          <t>0x00002860</t>
        </is>
      </c>
      <c r="JB184" t="inlineStr">
        <is>
          <t>0x00002860</t>
        </is>
      </c>
      <c r="JC184" t="inlineStr">
        <is>
          <t>0x00002860</t>
        </is>
      </c>
      <c r="JD184" t="inlineStr">
        <is>
          <t>0x00002860</t>
        </is>
      </c>
      <c r="JE184" t="inlineStr">
        <is>
          <t>0x00002860</t>
        </is>
      </c>
      <c r="JF184" t="inlineStr">
        <is>
          <t>0x00002860</t>
        </is>
      </c>
      <c r="JG184" t="inlineStr">
        <is>
          <t>0x00002860</t>
        </is>
      </c>
      <c r="JH184" t="inlineStr">
        <is>
          <t>0x00002860</t>
        </is>
      </c>
      <c r="JI184" t="inlineStr">
        <is>
          <t>0x00002860</t>
        </is>
      </c>
      <c r="JJ184" t="inlineStr">
        <is>
          <t>0x00002860</t>
        </is>
      </c>
      <c r="JK184" t="inlineStr">
        <is>
          <t>0x00002860</t>
        </is>
      </c>
      <c r="JL184" t="inlineStr">
        <is>
          <t>0x00002860</t>
        </is>
      </c>
      <c r="JM184" t="inlineStr">
        <is>
          <t>0x00002860</t>
        </is>
      </c>
      <c r="JN184" t="inlineStr">
        <is>
          <t>0x00002860</t>
        </is>
      </c>
      <c r="JO184" t="inlineStr">
        <is>
          <t>0x00002860</t>
        </is>
      </c>
      <c r="JP184" t="inlineStr">
        <is>
          <t>0x00002860</t>
        </is>
      </c>
      <c r="JQ184" t="inlineStr">
        <is>
          <t>0x00002860</t>
        </is>
      </c>
      <c r="JR184" t="inlineStr">
        <is>
          <t>0x00002860</t>
        </is>
      </c>
      <c r="JS184" t="inlineStr">
        <is>
          <t>0x00002860</t>
        </is>
      </c>
      <c r="JT184" t="inlineStr">
        <is>
          <t>0x00002860</t>
        </is>
      </c>
      <c r="JU184" t="inlineStr">
        <is>
          <t>0x00002860</t>
        </is>
      </c>
      <c r="JV184" t="inlineStr">
        <is>
          <t>0x00002860</t>
        </is>
      </c>
      <c r="JW184" t="inlineStr">
        <is>
          <t>0x00002860</t>
        </is>
      </c>
      <c r="JX184" t="inlineStr">
        <is>
          <t>0x00002860</t>
        </is>
      </c>
      <c r="JY184" t="inlineStr">
        <is>
          <t>0x00002860</t>
        </is>
      </c>
      <c r="JZ184" t="inlineStr">
        <is>
          <t>0x00002860</t>
        </is>
      </c>
      <c r="KA184" t="inlineStr">
        <is>
          <t>0x00002860</t>
        </is>
      </c>
      <c r="KB184" t="inlineStr">
        <is>
          <t>0x00002860</t>
        </is>
      </c>
      <c r="KC184" t="inlineStr">
        <is>
          <t>0x00002860</t>
        </is>
      </c>
      <c r="KD184" t="inlineStr">
        <is>
          <t>0x00002860</t>
        </is>
      </c>
      <c r="KE184" t="inlineStr">
        <is>
          <t>0x00002860</t>
        </is>
      </c>
      <c r="KF184" t="inlineStr">
        <is>
          <t>0x00002860</t>
        </is>
      </c>
      <c r="KG184" t="inlineStr">
        <is>
          <t>0x00002860</t>
        </is>
      </c>
      <c r="KH184" t="inlineStr">
        <is>
          <t>0x00002860</t>
        </is>
      </c>
      <c r="KI184" t="inlineStr">
        <is>
          <t>0x00002860</t>
        </is>
      </c>
      <c r="KJ184" t="inlineStr">
        <is>
          <t>0x00002860</t>
        </is>
      </c>
      <c r="KK184" t="inlineStr">
        <is>
          <t>0x00002860</t>
        </is>
      </c>
      <c r="KL184" t="inlineStr">
        <is>
          <t>0x00002860</t>
        </is>
      </c>
      <c r="KM184" t="inlineStr">
        <is>
          <t>0x00002860</t>
        </is>
      </c>
      <c r="KN184" t="inlineStr">
        <is>
          <t>0x00002860</t>
        </is>
      </c>
      <c r="KO184" t="inlineStr">
        <is>
          <t>0x00002860</t>
        </is>
      </c>
      <c r="KP184" t="inlineStr">
        <is>
          <t>0x00002860</t>
        </is>
      </c>
      <c r="KQ184" t="inlineStr">
        <is>
          <t>0x00002860</t>
        </is>
      </c>
      <c r="KR184" t="inlineStr">
        <is>
          <t>0x00002860</t>
        </is>
      </c>
      <c r="KS184" t="inlineStr">
        <is>
          <t>0x00002860</t>
        </is>
      </c>
      <c r="KT184" t="inlineStr">
        <is>
          <t>0x00002860</t>
        </is>
      </c>
      <c r="KU184" t="inlineStr">
        <is>
          <t>0x00002860</t>
        </is>
      </c>
      <c r="KV184" t="inlineStr">
        <is>
          <t>0x00002860</t>
        </is>
      </c>
      <c r="KW184" t="inlineStr">
        <is>
          <t>0x00002860</t>
        </is>
      </c>
      <c r="KX184" t="inlineStr">
        <is>
          <t>0x00002860</t>
        </is>
      </c>
    </row>
    <row r="185">
      <c r="B185" t="inlineStr">
        <is>
          <t>0x00002860</t>
        </is>
      </c>
      <c r="C185" t="inlineStr">
        <is>
          <t>0x00002860</t>
        </is>
      </c>
      <c r="D185" t="inlineStr">
        <is>
          <t>0x00002860</t>
        </is>
      </c>
      <c r="E185" t="inlineStr">
        <is>
          <t>0x00002860</t>
        </is>
      </c>
      <c r="F185" t="inlineStr">
        <is>
          <t>0x00002860</t>
        </is>
      </c>
      <c r="G185" t="inlineStr">
        <is>
          <t>0x00002860</t>
        </is>
      </c>
      <c r="H185" t="inlineStr">
        <is>
          <t>0x00002860</t>
        </is>
      </c>
      <c r="I185" t="inlineStr">
        <is>
          <t>0x00002860</t>
        </is>
      </c>
      <c r="J185" t="inlineStr">
        <is>
          <t>0x00002860</t>
        </is>
      </c>
      <c r="K185" t="inlineStr">
        <is>
          <t>0x00002860</t>
        </is>
      </c>
      <c r="L185" t="inlineStr">
        <is>
          <t>0x00002860</t>
        </is>
      </c>
      <c r="M185" t="inlineStr">
        <is>
          <t>0x00002860</t>
        </is>
      </c>
      <c r="N185" t="inlineStr">
        <is>
          <t>0x00002860</t>
        </is>
      </c>
      <c r="O185" t="inlineStr">
        <is>
          <t>0x00002860</t>
        </is>
      </c>
      <c r="P185" t="inlineStr">
        <is>
          <t>0x00002860</t>
        </is>
      </c>
      <c r="Q185" t="inlineStr">
        <is>
          <t>0x00002860</t>
        </is>
      </c>
      <c r="R185" t="inlineStr">
        <is>
          <t>0x00002860</t>
        </is>
      </c>
      <c r="S185" t="inlineStr">
        <is>
          <t>0x00002860</t>
        </is>
      </c>
      <c r="T185" t="inlineStr">
        <is>
          <t>0x00002860</t>
        </is>
      </c>
      <c r="U185" t="inlineStr">
        <is>
          <t>0x00002860</t>
        </is>
      </c>
      <c r="V185" t="inlineStr">
        <is>
          <t>0x00002860</t>
        </is>
      </c>
      <c r="W185" t="inlineStr">
        <is>
          <t>0x00002860</t>
        </is>
      </c>
      <c r="X185" t="inlineStr">
        <is>
          <t>0x00002860</t>
        </is>
      </c>
      <c r="Y185" t="inlineStr">
        <is>
          <t>0x00002860</t>
        </is>
      </c>
      <c r="Z185" t="inlineStr">
        <is>
          <t>0x00002860</t>
        </is>
      </c>
      <c r="AA185" t="inlineStr">
        <is>
          <t>0x00002860</t>
        </is>
      </c>
      <c r="AB185" t="inlineStr">
        <is>
          <t>0x00002860</t>
        </is>
      </c>
      <c r="AC185" t="inlineStr">
        <is>
          <t>0x00002860</t>
        </is>
      </c>
      <c r="AD185" t="inlineStr">
        <is>
          <t>0x00002860</t>
        </is>
      </c>
      <c r="AE185" t="inlineStr">
        <is>
          <t>0x00002860</t>
        </is>
      </c>
      <c r="AF185" t="inlineStr">
        <is>
          <t>0x00002860</t>
        </is>
      </c>
      <c r="AG185" t="inlineStr">
        <is>
          <t>0x00002860</t>
        </is>
      </c>
      <c r="AH185" t="inlineStr">
        <is>
          <t>0x00002860</t>
        </is>
      </c>
      <c r="AI185" t="inlineStr">
        <is>
          <t>0x00002860</t>
        </is>
      </c>
      <c r="AJ185" t="inlineStr">
        <is>
          <t>0x00002860</t>
        </is>
      </c>
      <c r="AK185" t="inlineStr">
        <is>
          <t>0x00002860</t>
        </is>
      </c>
      <c r="AL185" t="inlineStr">
        <is>
          <t>0x00002860</t>
        </is>
      </c>
      <c r="AM185" t="inlineStr">
        <is>
          <t>0x00002860</t>
        </is>
      </c>
      <c r="AN185" t="inlineStr">
        <is>
          <t>0x00002860</t>
        </is>
      </c>
      <c r="AO185" t="inlineStr">
        <is>
          <t>0x00002860</t>
        </is>
      </c>
      <c r="AP185" t="inlineStr">
        <is>
          <t>0x00002860</t>
        </is>
      </c>
      <c r="AQ185" t="inlineStr">
        <is>
          <t>0x00002860</t>
        </is>
      </c>
      <c r="AR185" t="inlineStr">
        <is>
          <t>0x00002860</t>
        </is>
      </c>
      <c r="AS185" t="inlineStr">
        <is>
          <t>0x00002860</t>
        </is>
      </c>
      <c r="AT185" t="inlineStr">
        <is>
          <t>0x00002860</t>
        </is>
      </c>
      <c r="AU185" t="inlineStr">
        <is>
          <t>0x00002860</t>
        </is>
      </c>
      <c r="AV185" t="inlineStr">
        <is>
          <t>0x00002860</t>
        </is>
      </c>
      <c r="AW185" t="inlineStr">
        <is>
          <t>0x00002860</t>
        </is>
      </c>
      <c r="AX185" t="inlineStr">
        <is>
          <t>0x00002860</t>
        </is>
      </c>
      <c r="AY185" t="inlineStr">
        <is>
          <t>0x00002860</t>
        </is>
      </c>
      <c r="AZ185" t="inlineStr">
        <is>
          <t>0x00002860</t>
        </is>
      </c>
      <c r="BA185" t="inlineStr">
        <is>
          <t>0x00002860</t>
        </is>
      </c>
      <c r="BB185" t="inlineStr">
        <is>
          <t>0x00002860</t>
        </is>
      </c>
      <c r="BC185" t="inlineStr">
        <is>
          <t>0x00002860</t>
        </is>
      </c>
      <c r="BD185" t="inlineStr">
        <is>
          <t>0x00002860</t>
        </is>
      </c>
      <c r="BE185" t="inlineStr">
        <is>
          <t>0x00002860</t>
        </is>
      </c>
      <c r="BF185" t="inlineStr">
        <is>
          <t>0x00002860</t>
        </is>
      </c>
      <c r="BG185" t="inlineStr">
        <is>
          <t>0x00002860</t>
        </is>
      </c>
      <c r="BH185" t="inlineStr">
        <is>
          <t>0x00002860</t>
        </is>
      </c>
      <c r="BI185" t="inlineStr">
        <is>
          <t>0x00002860</t>
        </is>
      </c>
      <c r="BJ185" t="inlineStr">
        <is>
          <t>0x00002860</t>
        </is>
      </c>
      <c r="BK185" t="inlineStr">
        <is>
          <t>0x00002860</t>
        </is>
      </c>
      <c r="BL185" t="inlineStr">
        <is>
          <t>0x00002860</t>
        </is>
      </c>
      <c r="BM185" t="inlineStr">
        <is>
          <t>0x00002860</t>
        </is>
      </c>
      <c r="BN185" t="inlineStr">
        <is>
          <t>0x00002860</t>
        </is>
      </c>
      <c r="BO185" t="inlineStr">
        <is>
          <t>0x00002860</t>
        </is>
      </c>
      <c r="BP185" t="inlineStr">
        <is>
          <t>0x00002860</t>
        </is>
      </c>
      <c r="BQ185" t="inlineStr">
        <is>
          <t>0x00002860</t>
        </is>
      </c>
      <c r="BR185" t="inlineStr">
        <is>
          <t>0x00002860</t>
        </is>
      </c>
      <c r="BS185" t="inlineStr">
        <is>
          <t>0x00002860</t>
        </is>
      </c>
      <c r="BT185" t="inlineStr">
        <is>
          <t>0x00002860</t>
        </is>
      </c>
      <c r="BU185" t="inlineStr">
        <is>
          <t>0x00002860</t>
        </is>
      </c>
      <c r="BV185" t="inlineStr">
        <is>
          <t>0x00002860</t>
        </is>
      </c>
      <c r="BW185" t="inlineStr">
        <is>
          <t>0x00002860</t>
        </is>
      </c>
      <c r="BX185" t="inlineStr">
        <is>
          <t>0x00002860</t>
        </is>
      </c>
      <c r="BY185" t="inlineStr">
        <is>
          <t>0x00002860</t>
        </is>
      </c>
      <c r="BZ185" t="inlineStr">
        <is>
          <t>0x00002860</t>
        </is>
      </c>
      <c r="CA185" t="inlineStr">
        <is>
          <t>0x00002860</t>
        </is>
      </c>
      <c r="CB185" t="inlineStr">
        <is>
          <t>0x00002860</t>
        </is>
      </c>
      <c r="CC185" t="inlineStr">
        <is>
          <t>0x00002860</t>
        </is>
      </c>
      <c r="CD185" t="inlineStr">
        <is>
          <t>0x00002860</t>
        </is>
      </c>
      <c r="CE185" t="inlineStr">
        <is>
          <t>0x00002860</t>
        </is>
      </c>
      <c r="CF185" t="inlineStr">
        <is>
          <t>0x00002860</t>
        </is>
      </c>
      <c r="CG185" t="inlineStr">
        <is>
          <t>0x00002860</t>
        </is>
      </c>
      <c r="CH185" t="inlineStr">
        <is>
          <t>0x00002860</t>
        </is>
      </c>
      <c r="CI185" t="inlineStr">
        <is>
          <t>0x00002860</t>
        </is>
      </c>
      <c r="CJ185" t="inlineStr">
        <is>
          <t>0x00002860</t>
        </is>
      </c>
      <c r="CK185" t="inlineStr">
        <is>
          <t>0x00002860</t>
        </is>
      </c>
      <c r="CL185" t="inlineStr">
        <is>
          <t>0x00002860</t>
        </is>
      </c>
      <c r="CM185" t="inlineStr">
        <is>
          <t>0x00002860</t>
        </is>
      </c>
      <c r="CN185" t="inlineStr">
        <is>
          <t>0x00002860</t>
        </is>
      </c>
      <c r="CO185" t="inlineStr">
        <is>
          <t>0x00002860</t>
        </is>
      </c>
      <c r="CP185" t="inlineStr">
        <is>
          <t>0x00002860</t>
        </is>
      </c>
      <c r="CQ185" t="inlineStr">
        <is>
          <t>0x00002860</t>
        </is>
      </c>
      <c r="CR185" t="inlineStr">
        <is>
          <t>0x00002860</t>
        </is>
      </c>
      <c r="CS185" t="inlineStr">
        <is>
          <t>0x00002860</t>
        </is>
      </c>
      <c r="CT185" t="inlineStr">
        <is>
          <t>0x00002860</t>
        </is>
      </c>
      <c r="CU185" t="inlineStr">
        <is>
          <t>0x00002860</t>
        </is>
      </c>
      <c r="CV185" t="inlineStr">
        <is>
          <t>0x00002860</t>
        </is>
      </c>
      <c r="CW185" t="inlineStr">
        <is>
          <t>0x00002860</t>
        </is>
      </c>
      <c r="CX185" t="inlineStr">
        <is>
          <t>0x00002860</t>
        </is>
      </c>
      <c r="CY185" t="inlineStr">
        <is>
          <t>0x00002860</t>
        </is>
      </c>
      <c r="CZ185" t="inlineStr">
        <is>
          <t>0x00002860</t>
        </is>
      </c>
      <c r="DA185" t="inlineStr">
        <is>
          <t>0x00002860</t>
        </is>
      </c>
      <c r="DB185" t="inlineStr">
        <is>
          <t>0x00002860</t>
        </is>
      </c>
      <c r="DC185" t="inlineStr">
        <is>
          <t>0x00002860</t>
        </is>
      </c>
      <c r="DD185" t="inlineStr">
        <is>
          <t>0x00002860</t>
        </is>
      </c>
      <c r="DE185" t="inlineStr">
        <is>
          <t>0x00002860</t>
        </is>
      </c>
      <c r="DF185" t="inlineStr">
        <is>
          <t>0x00002860</t>
        </is>
      </c>
      <c r="DG185" t="inlineStr">
        <is>
          <t>0x00002860</t>
        </is>
      </c>
      <c r="DH185" t="inlineStr">
        <is>
          <t>0x00002860</t>
        </is>
      </c>
      <c r="DI185" t="inlineStr">
        <is>
          <t>0x00002860</t>
        </is>
      </c>
      <c r="DJ185" t="inlineStr">
        <is>
          <t>0x00002860</t>
        </is>
      </c>
      <c r="DK185" t="inlineStr">
        <is>
          <t>0x00002860</t>
        </is>
      </c>
      <c r="DL185" t="inlineStr">
        <is>
          <t>0x00002860</t>
        </is>
      </c>
      <c r="DM185" t="inlineStr">
        <is>
          <t>0x00002860</t>
        </is>
      </c>
      <c r="DN185" t="inlineStr">
        <is>
          <t>0x00002860</t>
        </is>
      </c>
      <c r="DO185" t="inlineStr">
        <is>
          <t>0x00002860</t>
        </is>
      </c>
      <c r="DP185" t="inlineStr">
        <is>
          <t>0x00002860</t>
        </is>
      </c>
      <c r="DQ185" t="inlineStr">
        <is>
          <t>0x00002860</t>
        </is>
      </c>
      <c r="DR185" t="inlineStr">
        <is>
          <t>0x00002860</t>
        </is>
      </c>
      <c r="DS185" t="inlineStr">
        <is>
          <t>0x00002860</t>
        </is>
      </c>
      <c r="DT185" t="inlineStr">
        <is>
          <t>0x00002860</t>
        </is>
      </c>
      <c r="DU185" t="inlineStr">
        <is>
          <t>0x00002860</t>
        </is>
      </c>
      <c r="DV185" t="inlineStr">
        <is>
          <t>0x00002860</t>
        </is>
      </c>
      <c r="DW185" t="inlineStr">
        <is>
          <t>0x00002860</t>
        </is>
      </c>
      <c r="DX185" t="inlineStr">
        <is>
          <t>0x00002860</t>
        </is>
      </c>
      <c r="DY185" t="inlineStr">
        <is>
          <t>0x00002860</t>
        </is>
      </c>
      <c r="DZ185" t="inlineStr">
        <is>
          <t>0x00002860</t>
        </is>
      </c>
      <c r="EA185" t="inlineStr">
        <is>
          <t>0x00002860</t>
        </is>
      </c>
      <c r="EB185" t="inlineStr">
        <is>
          <t>0x00002860</t>
        </is>
      </c>
      <c r="EC185" t="inlineStr">
        <is>
          <t>0x00002860</t>
        </is>
      </c>
      <c r="ED185" t="inlineStr">
        <is>
          <t>0x00002860</t>
        </is>
      </c>
      <c r="EE185" t="inlineStr">
        <is>
          <t>0x00002860</t>
        </is>
      </c>
      <c r="EF185" t="inlineStr">
        <is>
          <t>0x00002860</t>
        </is>
      </c>
      <c r="EG185" t="inlineStr">
        <is>
          <t>0x00002860</t>
        </is>
      </c>
      <c r="EH185" t="inlineStr">
        <is>
          <t>0x00002860</t>
        </is>
      </c>
      <c r="EI185" t="inlineStr">
        <is>
          <t>0x00002860</t>
        </is>
      </c>
      <c r="EJ185" t="inlineStr">
        <is>
          <t>0x00002860</t>
        </is>
      </c>
      <c r="EK185" t="inlineStr">
        <is>
          <t>0x00002860</t>
        </is>
      </c>
      <c r="EL185" t="inlineStr">
        <is>
          <t>0x00002860</t>
        </is>
      </c>
      <c r="EM185" t="inlineStr">
        <is>
          <t>0x00002860</t>
        </is>
      </c>
      <c r="EN185" t="inlineStr">
        <is>
          <t>0x00002860</t>
        </is>
      </c>
      <c r="EO185" t="inlineStr">
        <is>
          <t>0x00002860</t>
        </is>
      </c>
      <c r="EP185" t="inlineStr">
        <is>
          <t>0x00002860</t>
        </is>
      </c>
      <c r="EQ185" t="inlineStr">
        <is>
          <t>0x00002860</t>
        </is>
      </c>
      <c r="ER185" t="inlineStr">
        <is>
          <t>0x00002860</t>
        </is>
      </c>
      <c r="ES185" t="inlineStr">
        <is>
          <t>0x00002860</t>
        </is>
      </c>
      <c r="ET185" t="inlineStr">
        <is>
          <t>0x00002860</t>
        </is>
      </c>
      <c r="EU185" t="inlineStr">
        <is>
          <t>0x00002860</t>
        </is>
      </c>
      <c r="EV185" t="inlineStr">
        <is>
          <t>0x00002860</t>
        </is>
      </c>
      <c r="EW185" t="inlineStr">
        <is>
          <t>0x00002860</t>
        </is>
      </c>
      <c r="EX185" t="inlineStr">
        <is>
          <t>0x00002860</t>
        </is>
      </c>
      <c r="EY185" t="inlineStr">
        <is>
          <t>0x00002860</t>
        </is>
      </c>
      <c r="EZ185" t="inlineStr">
        <is>
          <t>0x00002860</t>
        </is>
      </c>
      <c r="FA185" t="inlineStr">
        <is>
          <t>0x00002860</t>
        </is>
      </c>
      <c r="FB185" t="inlineStr">
        <is>
          <t>0x00002860</t>
        </is>
      </c>
      <c r="FC185" t="inlineStr">
        <is>
          <t>0x00002860</t>
        </is>
      </c>
      <c r="FD185" t="inlineStr">
        <is>
          <t>0x00002860</t>
        </is>
      </c>
      <c r="FE185" t="inlineStr">
        <is>
          <t>0x00002860</t>
        </is>
      </c>
      <c r="FF185" t="inlineStr">
        <is>
          <t>0x00002860</t>
        </is>
      </c>
      <c r="FG185" t="inlineStr">
        <is>
          <t>0x00002860</t>
        </is>
      </c>
      <c r="FH185" t="inlineStr">
        <is>
          <t>0x00002860</t>
        </is>
      </c>
      <c r="FI185" t="inlineStr">
        <is>
          <t>0x00002860</t>
        </is>
      </c>
      <c r="FJ185" t="inlineStr">
        <is>
          <t>0x00002860</t>
        </is>
      </c>
      <c r="FK185" t="inlineStr">
        <is>
          <t>0x00002860</t>
        </is>
      </c>
      <c r="FL185" t="inlineStr">
        <is>
          <t>0x00002860</t>
        </is>
      </c>
      <c r="FM185" t="inlineStr">
        <is>
          <t>0x00002860</t>
        </is>
      </c>
      <c r="FN185" t="inlineStr">
        <is>
          <t>0x00002860</t>
        </is>
      </c>
      <c r="FO185" t="inlineStr">
        <is>
          <t>0x00002860</t>
        </is>
      </c>
      <c r="FP185" t="inlineStr">
        <is>
          <t>0x00002860</t>
        </is>
      </c>
      <c r="FQ185" t="inlineStr">
        <is>
          <t>0x00002860</t>
        </is>
      </c>
      <c r="FR185" t="inlineStr">
        <is>
          <t>0x00002860</t>
        </is>
      </c>
      <c r="FS185" t="inlineStr">
        <is>
          <t>0x00002860</t>
        </is>
      </c>
      <c r="FT185" t="inlineStr">
        <is>
          <t>0x00002860</t>
        </is>
      </c>
      <c r="FU185" t="inlineStr">
        <is>
          <t>0x00002860</t>
        </is>
      </c>
      <c r="FV185" t="inlineStr">
        <is>
          <t>0x00002860</t>
        </is>
      </c>
      <c r="FW185" t="inlineStr">
        <is>
          <t>0x00002860</t>
        </is>
      </c>
      <c r="FX185" t="inlineStr">
        <is>
          <t>0x00002860</t>
        </is>
      </c>
      <c r="FY185" t="inlineStr">
        <is>
          <t>0x00002860</t>
        </is>
      </c>
      <c r="FZ185" t="inlineStr">
        <is>
          <t>0x00002860</t>
        </is>
      </c>
      <c r="GA185" t="inlineStr">
        <is>
          <t>0x00002860</t>
        </is>
      </c>
      <c r="GB185" t="inlineStr">
        <is>
          <t>0x00002860</t>
        </is>
      </c>
      <c r="GC185" t="inlineStr">
        <is>
          <t>0x00002860</t>
        </is>
      </c>
      <c r="GD185" t="inlineStr">
        <is>
          <t>0x00002860</t>
        </is>
      </c>
      <c r="GE185" t="inlineStr">
        <is>
          <t>0x00002860</t>
        </is>
      </c>
      <c r="GF185" t="inlineStr">
        <is>
          <t>0x00002860</t>
        </is>
      </c>
      <c r="GG185" t="inlineStr">
        <is>
          <t>0x00002860</t>
        </is>
      </c>
      <c r="GH185" t="inlineStr">
        <is>
          <t>0x00002860</t>
        </is>
      </c>
      <c r="GI185" t="inlineStr">
        <is>
          <t>0x00002860</t>
        </is>
      </c>
      <c r="GJ185" t="inlineStr">
        <is>
          <t>0x00002860</t>
        </is>
      </c>
      <c r="GK185" t="inlineStr">
        <is>
          <t>0x00002860</t>
        </is>
      </c>
      <c r="GL185" t="inlineStr">
        <is>
          <t>0x00002860</t>
        </is>
      </c>
      <c r="GM185" t="inlineStr">
        <is>
          <t>0x00002860</t>
        </is>
      </c>
      <c r="GN185" t="inlineStr">
        <is>
          <t>0x00002860</t>
        </is>
      </c>
      <c r="GO185" t="inlineStr">
        <is>
          <t>0x00002860</t>
        </is>
      </c>
      <c r="GP185" t="inlineStr">
        <is>
          <t>0x00002860</t>
        </is>
      </c>
      <c r="GQ185" t="inlineStr">
        <is>
          <t>0x00002860</t>
        </is>
      </c>
      <c r="GR185" t="inlineStr">
        <is>
          <t>0x00002860</t>
        </is>
      </c>
      <c r="GS185" t="inlineStr">
        <is>
          <t>0x00002860</t>
        </is>
      </c>
      <c r="GT185" t="inlineStr">
        <is>
          <t>0x00002860</t>
        </is>
      </c>
      <c r="GU185" t="inlineStr">
        <is>
          <t>0x00002860</t>
        </is>
      </c>
      <c r="GV185" t="inlineStr">
        <is>
          <t>0x00002860</t>
        </is>
      </c>
      <c r="GW185" t="inlineStr">
        <is>
          <t>0x00002860</t>
        </is>
      </c>
      <c r="GX185" t="inlineStr">
        <is>
          <t>0x00002860</t>
        </is>
      </c>
      <c r="GY185" t="inlineStr">
        <is>
          <t>0x00002860</t>
        </is>
      </c>
      <c r="GZ185" t="inlineStr">
        <is>
          <t>0x00002860</t>
        </is>
      </c>
      <c r="HA185" t="inlineStr">
        <is>
          <t>0x00002860</t>
        </is>
      </c>
      <c r="HB185" t="inlineStr">
        <is>
          <t>0x00002860</t>
        </is>
      </c>
      <c r="HC185" t="inlineStr">
        <is>
          <t>0x00002860</t>
        </is>
      </c>
      <c r="HD185" t="inlineStr">
        <is>
          <t>0x00002860</t>
        </is>
      </c>
      <c r="HE185" t="inlineStr">
        <is>
          <t>0x00002860</t>
        </is>
      </c>
      <c r="HF185" t="inlineStr">
        <is>
          <t>0x00002860</t>
        </is>
      </c>
      <c r="HG185" t="inlineStr">
        <is>
          <t>0x00002860</t>
        </is>
      </c>
      <c r="HH185" t="inlineStr">
        <is>
          <t>0x00002860</t>
        </is>
      </c>
      <c r="HI185" t="inlineStr">
        <is>
          <t>0x00002860</t>
        </is>
      </c>
      <c r="HJ185" t="inlineStr">
        <is>
          <t>0x00002860</t>
        </is>
      </c>
      <c r="HK185" t="inlineStr">
        <is>
          <t>0x00002860</t>
        </is>
      </c>
      <c r="HL185" t="inlineStr">
        <is>
          <t>0x00002860</t>
        </is>
      </c>
      <c r="HM185" t="inlineStr">
        <is>
          <t>0x00002860</t>
        </is>
      </c>
      <c r="HN185" t="inlineStr">
        <is>
          <t>0x00002860</t>
        </is>
      </c>
      <c r="HO185" t="inlineStr">
        <is>
          <t>0x00002860</t>
        </is>
      </c>
      <c r="HP185" t="inlineStr">
        <is>
          <t>0x00002860</t>
        </is>
      </c>
      <c r="HQ185" t="inlineStr">
        <is>
          <t>0x00002860</t>
        </is>
      </c>
      <c r="HR185" t="inlineStr">
        <is>
          <t>0x00002860</t>
        </is>
      </c>
      <c r="HS185" t="inlineStr">
        <is>
          <t>0x00002860</t>
        </is>
      </c>
      <c r="HT185" t="inlineStr">
        <is>
          <t>0x00002860</t>
        </is>
      </c>
      <c r="HU185" t="inlineStr">
        <is>
          <t>0x00002860</t>
        </is>
      </c>
      <c r="HV185" t="inlineStr">
        <is>
          <t>0x00002860</t>
        </is>
      </c>
      <c r="HW185" t="inlineStr">
        <is>
          <t>0x00002860</t>
        </is>
      </c>
      <c r="HX185" t="inlineStr">
        <is>
          <t>0x00002860</t>
        </is>
      </c>
      <c r="HY185" t="inlineStr">
        <is>
          <t>0x00002860</t>
        </is>
      </c>
      <c r="HZ185" t="inlineStr">
        <is>
          <t>0x00002860</t>
        </is>
      </c>
      <c r="IA185" t="inlineStr">
        <is>
          <t>0x00002860</t>
        </is>
      </c>
      <c r="IB185" t="inlineStr">
        <is>
          <t>0x00002860</t>
        </is>
      </c>
      <c r="IC185" t="inlineStr">
        <is>
          <t>0x00002860</t>
        </is>
      </c>
      <c r="ID185" t="inlineStr">
        <is>
          <t>0x00002860</t>
        </is>
      </c>
      <c r="IE185" t="inlineStr">
        <is>
          <t>0x00002860</t>
        </is>
      </c>
      <c r="IF185" t="inlineStr">
        <is>
          <t>0x00002860</t>
        </is>
      </c>
      <c r="IG185" t="inlineStr">
        <is>
          <t>0x00002860</t>
        </is>
      </c>
      <c r="IH185" t="inlineStr">
        <is>
          <t>0x00002860</t>
        </is>
      </c>
      <c r="II185" t="inlineStr">
        <is>
          <t>0x00002860</t>
        </is>
      </c>
      <c r="IJ185" t="inlineStr">
        <is>
          <t>0x00002860</t>
        </is>
      </c>
      <c r="IK185" t="inlineStr">
        <is>
          <t>0x00002860</t>
        </is>
      </c>
      <c r="IL185" t="inlineStr">
        <is>
          <t>0x00002860</t>
        </is>
      </c>
      <c r="IM185" t="inlineStr">
        <is>
          <t>0x00002860</t>
        </is>
      </c>
      <c r="IN185" t="inlineStr">
        <is>
          <t>0x00002860</t>
        </is>
      </c>
      <c r="IO185" t="inlineStr">
        <is>
          <t>0x00002860</t>
        </is>
      </c>
      <c r="IP185" t="inlineStr">
        <is>
          <t>0x00002860</t>
        </is>
      </c>
      <c r="IQ185" t="inlineStr">
        <is>
          <t>0x00002860</t>
        </is>
      </c>
      <c r="IR185" t="inlineStr">
        <is>
          <t>0x00002860</t>
        </is>
      </c>
      <c r="IS185" t="inlineStr">
        <is>
          <t>0x00002860</t>
        </is>
      </c>
      <c r="IT185" t="inlineStr">
        <is>
          <t>0x00002860</t>
        </is>
      </c>
      <c r="IU185" t="inlineStr">
        <is>
          <t>0x00002860</t>
        </is>
      </c>
      <c r="IV185" t="inlineStr">
        <is>
          <t>0x00002860</t>
        </is>
      </c>
      <c r="IW185" t="inlineStr">
        <is>
          <t>0x00002860</t>
        </is>
      </c>
      <c r="IX185" t="inlineStr">
        <is>
          <t>0x00002860</t>
        </is>
      </c>
      <c r="IY185" t="inlineStr">
        <is>
          <t>0x00002860</t>
        </is>
      </c>
      <c r="IZ185" t="inlineStr">
        <is>
          <t>0x00002860</t>
        </is>
      </c>
      <c r="JA185" t="inlineStr">
        <is>
          <t>0x00002860</t>
        </is>
      </c>
      <c r="JB185" t="inlineStr">
        <is>
          <t>0x00002860</t>
        </is>
      </c>
      <c r="JC185" t="inlineStr">
        <is>
          <t>0x00002860</t>
        </is>
      </c>
      <c r="JD185" t="inlineStr">
        <is>
          <t>0x00002860</t>
        </is>
      </c>
      <c r="JE185" t="inlineStr">
        <is>
          <t>0x00002860</t>
        </is>
      </c>
      <c r="JF185" t="inlineStr">
        <is>
          <t>0x00002860</t>
        </is>
      </c>
      <c r="JG185" t="inlineStr">
        <is>
          <t>0x00002860</t>
        </is>
      </c>
      <c r="JH185" t="inlineStr">
        <is>
          <t>0x00002860</t>
        </is>
      </c>
      <c r="JI185" t="inlineStr">
        <is>
          <t>0x00002860</t>
        </is>
      </c>
      <c r="JJ185" t="inlineStr">
        <is>
          <t>0x00002860</t>
        </is>
      </c>
      <c r="JK185" t="inlineStr">
        <is>
          <t>0x00002860</t>
        </is>
      </c>
      <c r="JL185" t="inlineStr">
        <is>
          <t>0x00002860</t>
        </is>
      </c>
      <c r="JM185" t="inlineStr">
        <is>
          <t>0x00002860</t>
        </is>
      </c>
      <c r="JN185" t="inlineStr">
        <is>
          <t>0x00002860</t>
        </is>
      </c>
      <c r="JO185" t="inlineStr">
        <is>
          <t>0x00002860</t>
        </is>
      </c>
      <c r="JP185" t="inlineStr">
        <is>
          <t>0x00002860</t>
        </is>
      </c>
      <c r="JQ185" t="inlineStr">
        <is>
          <t>0x00002860</t>
        </is>
      </c>
      <c r="JR185" t="inlineStr">
        <is>
          <t>0x00002860</t>
        </is>
      </c>
      <c r="JS185" t="inlineStr">
        <is>
          <t>0x00002860</t>
        </is>
      </c>
      <c r="JT185" t="inlineStr">
        <is>
          <t>0x00002860</t>
        </is>
      </c>
      <c r="JU185" t="inlineStr">
        <is>
          <t>0x00002860</t>
        </is>
      </c>
      <c r="JV185" t="inlineStr">
        <is>
          <t>0x00002860</t>
        </is>
      </c>
      <c r="JW185" t="inlineStr">
        <is>
          <t>0x00002860</t>
        </is>
      </c>
      <c r="JX185" t="inlineStr">
        <is>
          <t>0x00002860</t>
        </is>
      </c>
      <c r="JY185" t="inlineStr">
        <is>
          <t>0x00002860</t>
        </is>
      </c>
      <c r="JZ185" t="inlineStr">
        <is>
          <t>0x00002860</t>
        </is>
      </c>
      <c r="KA185" t="inlineStr">
        <is>
          <t>0x00002860</t>
        </is>
      </c>
      <c r="KB185" t="inlineStr">
        <is>
          <t>0x00002860</t>
        </is>
      </c>
      <c r="KC185" t="inlineStr">
        <is>
          <t>0x00002860</t>
        </is>
      </c>
      <c r="KD185" t="inlineStr">
        <is>
          <t>0x00002860</t>
        </is>
      </c>
      <c r="KE185" t="inlineStr">
        <is>
          <t>0x00002860</t>
        </is>
      </c>
      <c r="KF185" t="inlineStr">
        <is>
          <t>0x00002860</t>
        </is>
      </c>
      <c r="KG185" t="inlineStr">
        <is>
          <t>0x00002860</t>
        </is>
      </c>
      <c r="KH185" t="inlineStr">
        <is>
          <t>0x00002860</t>
        </is>
      </c>
      <c r="KI185" t="inlineStr">
        <is>
          <t>0x00002860</t>
        </is>
      </c>
      <c r="KJ185" t="inlineStr">
        <is>
          <t>0x00002860</t>
        </is>
      </c>
      <c r="KK185" t="inlineStr">
        <is>
          <t>0x00002860</t>
        </is>
      </c>
      <c r="KL185" t="inlineStr">
        <is>
          <t>0x00002860</t>
        </is>
      </c>
      <c r="KM185" t="inlineStr">
        <is>
          <t>0x00002860</t>
        </is>
      </c>
      <c r="KN185" t="inlineStr">
        <is>
          <t>0x00002860</t>
        </is>
      </c>
      <c r="KO185" t="inlineStr">
        <is>
          <t>0x00002860</t>
        </is>
      </c>
      <c r="KP185" t="inlineStr">
        <is>
          <t>0x00002860</t>
        </is>
      </c>
      <c r="KQ185" t="inlineStr">
        <is>
          <t>0x00002860</t>
        </is>
      </c>
      <c r="KR185" t="inlineStr">
        <is>
          <t>0x00002860</t>
        </is>
      </c>
      <c r="KS185" t="inlineStr">
        <is>
          <t>0x00002860</t>
        </is>
      </c>
      <c r="KT185" t="inlineStr">
        <is>
          <t>0x00002860</t>
        </is>
      </c>
      <c r="KU185" t="inlineStr">
        <is>
          <t>0x00002860</t>
        </is>
      </c>
      <c r="KV185" t="inlineStr">
        <is>
          <t>0x00002860</t>
        </is>
      </c>
      <c r="KW185" t="inlineStr">
        <is>
          <t>0x00002860</t>
        </is>
      </c>
      <c r="KX185" t="inlineStr">
        <is>
          <t>0x00002860</t>
        </is>
      </c>
    </row>
    <row r="186">
      <c r="B186" t="inlineStr">
        <is>
          <t>0x00000060</t>
        </is>
      </c>
      <c r="C186" t="inlineStr">
        <is>
          <t>0x00000060</t>
        </is>
      </c>
      <c r="D186" t="inlineStr">
        <is>
          <t>0x00000060</t>
        </is>
      </c>
      <c r="E186" t="inlineStr">
        <is>
          <t>0x00000060</t>
        </is>
      </c>
      <c r="F186" t="inlineStr">
        <is>
          <t>0x00000060</t>
        </is>
      </c>
      <c r="G186" t="inlineStr">
        <is>
          <t>0x00000060</t>
        </is>
      </c>
      <c r="H186" t="inlineStr">
        <is>
          <t>0x00000060</t>
        </is>
      </c>
      <c r="I186" t="inlineStr">
        <is>
          <t>0x00000060</t>
        </is>
      </c>
      <c r="J186" t="inlineStr">
        <is>
          <t>0x00000060</t>
        </is>
      </c>
      <c r="K186" t="inlineStr">
        <is>
          <t>0x00000060</t>
        </is>
      </c>
      <c r="L186" t="inlineStr">
        <is>
          <t>0x00000060</t>
        </is>
      </c>
      <c r="M186" t="inlineStr">
        <is>
          <t>0x00000060</t>
        </is>
      </c>
      <c r="N186" t="inlineStr">
        <is>
          <t>0x00000060</t>
        </is>
      </c>
      <c r="O186" t="inlineStr">
        <is>
          <t>0x00000060</t>
        </is>
      </c>
      <c r="P186" t="inlineStr">
        <is>
          <t>0x00000060</t>
        </is>
      </c>
      <c r="Q186" t="inlineStr">
        <is>
          <t>0x00000060</t>
        </is>
      </c>
      <c r="R186" t="inlineStr">
        <is>
          <t>0x00000060</t>
        </is>
      </c>
      <c r="S186" t="inlineStr">
        <is>
          <t>0x00000060</t>
        </is>
      </c>
      <c r="T186" t="inlineStr">
        <is>
          <t>0x00000060</t>
        </is>
      </c>
      <c r="U186" t="inlineStr">
        <is>
          <t>0x00000060</t>
        </is>
      </c>
      <c r="V186" t="inlineStr">
        <is>
          <t>0x00000060</t>
        </is>
      </c>
      <c r="W186" t="inlineStr">
        <is>
          <t>0x00000060</t>
        </is>
      </c>
      <c r="X186" t="inlineStr">
        <is>
          <t>0x00000060</t>
        </is>
      </c>
      <c r="Y186" t="inlineStr">
        <is>
          <t>0x00000060</t>
        </is>
      </c>
      <c r="Z186" t="inlineStr">
        <is>
          <t>0x00000060</t>
        </is>
      </c>
      <c r="AA186" t="inlineStr">
        <is>
          <t>0x00000060</t>
        </is>
      </c>
      <c r="AB186" t="inlineStr">
        <is>
          <t>0x00000060</t>
        </is>
      </c>
      <c r="AC186" t="inlineStr">
        <is>
          <t>0x00000060</t>
        </is>
      </c>
      <c r="AD186" t="inlineStr">
        <is>
          <t>0x00000060</t>
        </is>
      </c>
      <c r="AE186" t="inlineStr">
        <is>
          <t>0x00000060</t>
        </is>
      </c>
      <c r="AF186" t="inlineStr">
        <is>
          <t>0x00000060</t>
        </is>
      </c>
      <c r="AG186" t="inlineStr">
        <is>
          <t>0x00000060</t>
        </is>
      </c>
      <c r="AH186" t="inlineStr">
        <is>
          <t>0x00000060</t>
        </is>
      </c>
      <c r="AI186" t="inlineStr">
        <is>
          <t>0x00000060</t>
        </is>
      </c>
      <c r="AJ186" t="inlineStr">
        <is>
          <t>0x00000060</t>
        </is>
      </c>
      <c r="AK186" t="inlineStr">
        <is>
          <t>0x00000060</t>
        </is>
      </c>
      <c r="AL186" t="inlineStr">
        <is>
          <t>0x00000060</t>
        </is>
      </c>
      <c r="AM186" t="inlineStr">
        <is>
          <t>0x00000060</t>
        </is>
      </c>
      <c r="AN186" t="inlineStr">
        <is>
          <t>0x00000060</t>
        </is>
      </c>
      <c r="AO186" t="inlineStr">
        <is>
          <t>0x00000060</t>
        </is>
      </c>
      <c r="AP186" t="inlineStr">
        <is>
          <t>0x00000060</t>
        </is>
      </c>
      <c r="AQ186" t="inlineStr">
        <is>
          <t>0x00000060</t>
        </is>
      </c>
      <c r="AR186" t="inlineStr">
        <is>
          <t>0x00000060</t>
        </is>
      </c>
      <c r="AS186" t="inlineStr">
        <is>
          <t>0x00000060</t>
        </is>
      </c>
      <c r="AT186" t="inlineStr">
        <is>
          <t>0x00000060</t>
        </is>
      </c>
      <c r="AU186" t="inlineStr">
        <is>
          <t>0x00000060</t>
        </is>
      </c>
      <c r="AV186" t="inlineStr">
        <is>
          <t>0x00000060</t>
        </is>
      </c>
      <c r="AW186" t="inlineStr">
        <is>
          <t>0x00000060</t>
        </is>
      </c>
      <c r="AX186" t="inlineStr">
        <is>
          <t>0x00000060</t>
        </is>
      </c>
      <c r="AY186" t="inlineStr">
        <is>
          <t>0x00000060</t>
        </is>
      </c>
      <c r="AZ186" t="inlineStr">
        <is>
          <t>0x00000060</t>
        </is>
      </c>
      <c r="BA186" t="inlineStr">
        <is>
          <t>0x00000060</t>
        </is>
      </c>
      <c r="BB186" t="inlineStr">
        <is>
          <t>0x00000060</t>
        </is>
      </c>
      <c r="BC186" t="inlineStr">
        <is>
          <t>0x00000060</t>
        </is>
      </c>
      <c r="BD186" t="inlineStr">
        <is>
          <t>0x00000060</t>
        </is>
      </c>
      <c r="BE186" t="inlineStr">
        <is>
          <t>0x00000060</t>
        </is>
      </c>
      <c r="BF186" t="inlineStr">
        <is>
          <t>0x00000060</t>
        </is>
      </c>
      <c r="BG186" t="inlineStr">
        <is>
          <t>0x00000060</t>
        </is>
      </c>
      <c r="BH186" t="inlineStr">
        <is>
          <t>0x00000060</t>
        </is>
      </c>
      <c r="BI186" t="inlineStr">
        <is>
          <t>0x00000060</t>
        </is>
      </c>
      <c r="BJ186" t="inlineStr">
        <is>
          <t>0x00000060</t>
        </is>
      </c>
      <c r="BK186" t="inlineStr">
        <is>
          <t>0x00000060</t>
        </is>
      </c>
      <c r="BL186" t="inlineStr">
        <is>
          <t>0x00000060</t>
        </is>
      </c>
      <c r="BM186" t="inlineStr">
        <is>
          <t>0x00000060</t>
        </is>
      </c>
      <c r="BN186" t="inlineStr">
        <is>
          <t>0x00000060</t>
        </is>
      </c>
      <c r="BO186" t="inlineStr">
        <is>
          <t>0x00000060</t>
        </is>
      </c>
      <c r="BP186" t="inlineStr">
        <is>
          <t>0x00000060</t>
        </is>
      </c>
      <c r="BQ186" t="inlineStr">
        <is>
          <t>0x00000060</t>
        </is>
      </c>
      <c r="BR186" t="inlineStr">
        <is>
          <t>0x00000060</t>
        </is>
      </c>
      <c r="BS186" t="inlineStr">
        <is>
          <t>0x00000060</t>
        </is>
      </c>
      <c r="BT186" t="inlineStr">
        <is>
          <t>0x00000060</t>
        </is>
      </c>
      <c r="BU186" t="inlineStr">
        <is>
          <t>0x00000060</t>
        </is>
      </c>
      <c r="BV186" t="inlineStr">
        <is>
          <t>0x00000060</t>
        </is>
      </c>
      <c r="BW186" t="inlineStr">
        <is>
          <t>0x00000060</t>
        </is>
      </c>
      <c r="BX186" t="inlineStr">
        <is>
          <t>0x00000060</t>
        </is>
      </c>
      <c r="BY186" t="inlineStr">
        <is>
          <t>0x00000060</t>
        </is>
      </c>
      <c r="BZ186" t="inlineStr">
        <is>
          <t>0x00000060</t>
        </is>
      </c>
      <c r="CA186" t="inlineStr">
        <is>
          <t>0x00000060</t>
        </is>
      </c>
      <c r="CB186" t="inlineStr">
        <is>
          <t>0x00000060</t>
        </is>
      </c>
      <c r="CC186" t="inlineStr">
        <is>
          <t>0x00000060</t>
        </is>
      </c>
      <c r="CD186" t="inlineStr">
        <is>
          <t>0x00000060</t>
        </is>
      </c>
      <c r="CE186" t="inlineStr">
        <is>
          <t>0x00000060</t>
        </is>
      </c>
      <c r="CF186" t="inlineStr">
        <is>
          <t>0x00000060</t>
        </is>
      </c>
      <c r="CG186" t="inlineStr">
        <is>
          <t>0x00000060</t>
        </is>
      </c>
      <c r="CH186" t="inlineStr">
        <is>
          <t>0x00000060</t>
        </is>
      </c>
      <c r="CI186" t="inlineStr">
        <is>
          <t>0x00000060</t>
        </is>
      </c>
      <c r="CJ186" t="inlineStr">
        <is>
          <t>0x00000060</t>
        </is>
      </c>
      <c r="CK186" t="inlineStr">
        <is>
          <t>0x00000060</t>
        </is>
      </c>
      <c r="CL186" t="inlineStr">
        <is>
          <t>0x00000060</t>
        </is>
      </c>
      <c r="CM186" t="inlineStr">
        <is>
          <t>0x00000060</t>
        </is>
      </c>
      <c r="CN186" t="inlineStr">
        <is>
          <t>0x00000060</t>
        </is>
      </c>
      <c r="CO186" t="inlineStr">
        <is>
          <t>0x00000060</t>
        </is>
      </c>
      <c r="CP186" t="inlineStr">
        <is>
          <t>0x00000060</t>
        </is>
      </c>
      <c r="CQ186" t="inlineStr">
        <is>
          <t>0x00000060</t>
        </is>
      </c>
      <c r="CR186" t="inlineStr">
        <is>
          <t>0x00000060</t>
        </is>
      </c>
      <c r="CS186" t="inlineStr">
        <is>
          <t>0x00000060</t>
        </is>
      </c>
      <c r="CT186" t="inlineStr">
        <is>
          <t>0x00000060</t>
        </is>
      </c>
      <c r="CU186" t="inlineStr">
        <is>
          <t>0x00000060</t>
        </is>
      </c>
      <c r="CV186" t="inlineStr">
        <is>
          <t>0x00000060</t>
        </is>
      </c>
      <c r="CW186" t="inlineStr">
        <is>
          <t>0x00000060</t>
        </is>
      </c>
      <c r="CX186" t="inlineStr">
        <is>
          <t>0x00000060</t>
        </is>
      </c>
      <c r="CY186" t="inlineStr">
        <is>
          <t>0x00000060</t>
        </is>
      </c>
      <c r="CZ186" t="inlineStr">
        <is>
          <t>0x00000060</t>
        </is>
      </c>
      <c r="DA186" t="inlineStr">
        <is>
          <t>0x00000060</t>
        </is>
      </c>
      <c r="DB186" t="inlineStr">
        <is>
          <t>0x00000060</t>
        </is>
      </c>
      <c r="DC186" t="inlineStr">
        <is>
          <t>0x00000060</t>
        </is>
      </c>
      <c r="DD186" t="inlineStr">
        <is>
          <t>0x00000060</t>
        </is>
      </c>
      <c r="DE186" t="inlineStr">
        <is>
          <t>0x00000060</t>
        </is>
      </c>
      <c r="DF186" t="inlineStr">
        <is>
          <t>0x00000060</t>
        </is>
      </c>
      <c r="DG186" t="inlineStr">
        <is>
          <t>0x00000060</t>
        </is>
      </c>
      <c r="DH186" t="inlineStr">
        <is>
          <t>0x00000060</t>
        </is>
      </c>
      <c r="DI186" t="inlineStr">
        <is>
          <t>0x00000060</t>
        </is>
      </c>
      <c r="DJ186" t="inlineStr">
        <is>
          <t>0x00000060</t>
        </is>
      </c>
      <c r="DK186" t="inlineStr">
        <is>
          <t>0x00000060</t>
        </is>
      </c>
      <c r="DL186" t="inlineStr">
        <is>
          <t>0x00000060</t>
        </is>
      </c>
      <c r="DM186" t="inlineStr">
        <is>
          <t>0x00000060</t>
        </is>
      </c>
      <c r="DN186" t="inlineStr">
        <is>
          <t>0x00000060</t>
        </is>
      </c>
      <c r="DO186" t="inlineStr">
        <is>
          <t>0x00000060</t>
        </is>
      </c>
      <c r="DP186" t="inlineStr">
        <is>
          <t>0x00000060</t>
        </is>
      </c>
      <c r="DQ186" t="inlineStr">
        <is>
          <t>0x00000060</t>
        </is>
      </c>
      <c r="DR186" t="inlineStr">
        <is>
          <t>0x00000060</t>
        </is>
      </c>
      <c r="DS186" t="inlineStr">
        <is>
          <t>0x00000060</t>
        </is>
      </c>
      <c r="DT186" t="inlineStr">
        <is>
          <t>0x00000060</t>
        </is>
      </c>
      <c r="DU186" t="inlineStr">
        <is>
          <t>0x00000060</t>
        </is>
      </c>
      <c r="DV186" t="inlineStr">
        <is>
          <t>0x00000060</t>
        </is>
      </c>
      <c r="DW186" t="inlineStr">
        <is>
          <t>0x00000060</t>
        </is>
      </c>
      <c r="DX186" t="inlineStr">
        <is>
          <t>0x00000060</t>
        </is>
      </c>
      <c r="DY186" t="inlineStr">
        <is>
          <t>0x00000060</t>
        </is>
      </c>
      <c r="DZ186" t="inlineStr">
        <is>
          <t>0x00000060</t>
        </is>
      </c>
      <c r="EA186" t="inlineStr">
        <is>
          <t>0x00000060</t>
        </is>
      </c>
      <c r="EB186" t="inlineStr">
        <is>
          <t>0x00000060</t>
        </is>
      </c>
      <c r="EC186" t="inlineStr">
        <is>
          <t>0x00000060</t>
        </is>
      </c>
      <c r="ED186" t="inlineStr">
        <is>
          <t>0x00000060</t>
        </is>
      </c>
      <c r="EE186" t="inlineStr">
        <is>
          <t>0x00000060</t>
        </is>
      </c>
      <c r="EF186" t="inlineStr">
        <is>
          <t>0x00000060</t>
        </is>
      </c>
      <c r="EG186" t="inlineStr">
        <is>
          <t>0x00000060</t>
        </is>
      </c>
      <c r="EH186" t="inlineStr">
        <is>
          <t>0x00000060</t>
        </is>
      </c>
      <c r="EI186" t="inlineStr">
        <is>
          <t>0x00000060</t>
        </is>
      </c>
      <c r="EJ186" t="inlineStr">
        <is>
          <t>0x00000060</t>
        </is>
      </c>
      <c r="EK186" t="inlineStr">
        <is>
          <t>0x00000060</t>
        </is>
      </c>
      <c r="EL186" t="inlineStr">
        <is>
          <t>0x00000060</t>
        </is>
      </c>
      <c r="EM186" t="inlineStr">
        <is>
          <t>0x00000060</t>
        </is>
      </c>
      <c r="EN186" t="inlineStr">
        <is>
          <t>0x00000060</t>
        </is>
      </c>
      <c r="EO186" t="inlineStr">
        <is>
          <t>0x00000060</t>
        </is>
      </c>
      <c r="EP186" t="inlineStr">
        <is>
          <t>0x00000060</t>
        </is>
      </c>
      <c r="EQ186" t="inlineStr">
        <is>
          <t>0x00000060</t>
        </is>
      </c>
      <c r="ER186" t="inlineStr">
        <is>
          <t>0x00000060</t>
        </is>
      </c>
      <c r="ES186" t="inlineStr">
        <is>
          <t>0x00000060</t>
        </is>
      </c>
      <c r="ET186" t="inlineStr">
        <is>
          <t>0x00000060</t>
        </is>
      </c>
      <c r="EU186" t="inlineStr">
        <is>
          <t>0x00000060</t>
        </is>
      </c>
      <c r="EV186" t="inlineStr">
        <is>
          <t>0x00000060</t>
        </is>
      </c>
      <c r="EW186" t="inlineStr">
        <is>
          <t>0x00000060</t>
        </is>
      </c>
      <c r="EX186" t="inlineStr">
        <is>
          <t>0x00000060</t>
        </is>
      </c>
      <c r="EY186" t="inlineStr">
        <is>
          <t>0x00000060</t>
        </is>
      </c>
      <c r="EZ186" t="inlineStr">
        <is>
          <t>0x00000060</t>
        </is>
      </c>
      <c r="FA186" t="inlineStr">
        <is>
          <t>0x00000060</t>
        </is>
      </c>
      <c r="FB186" t="inlineStr">
        <is>
          <t>0x00000060</t>
        </is>
      </c>
      <c r="FC186" t="inlineStr">
        <is>
          <t>0x00000060</t>
        </is>
      </c>
      <c r="FD186" t="inlineStr">
        <is>
          <t>0x00000060</t>
        </is>
      </c>
      <c r="FE186" t="inlineStr">
        <is>
          <t>0x00000060</t>
        </is>
      </c>
      <c r="FF186" t="inlineStr">
        <is>
          <t>0x00000060</t>
        </is>
      </c>
      <c r="FG186" t="inlineStr">
        <is>
          <t>0x00000060</t>
        </is>
      </c>
      <c r="FH186" t="inlineStr">
        <is>
          <t>0x00000060</t>
        </is>
      </c>
      <c r="FI186" t="inlineStr">
        <is>
          <t>0x00000060</t>
        </is>
      </c>
      <c r="FJ186" t="inlineStr">
        <is>
          <t>0x00000060</t>
        </is>
      </c>
      <c r="FK186" t="inlineStr">
        <is>
          <t>0x00000060</t>
        </is>
      </c>
      <c r="FL186" t="inlineStr">
        <is>
          <t>0x00000060</t>
        </is>
      </c>
      <c r="FM186" t="inlineStr">
        <is>
          <t>0x00000060</t>
        </is>
      </c>
      <c r="FN186" t="inlineStr">
        <is>
          <t>0x00000060</t>
        </is>
      </c>
      <c r="FO186" t="inlineStr">
        <is>
          <t>0x00000060</t>
        </is>
      </c>
      <c r="FP186" t="inlineStr">
        <is>
          <t>0x00000060</t>
        </is>
      </c>
      <c r="FQ186" t="inlineStr">
        <is>
          <t>0x00000060</t>
        </is>
      </c>
      <c r="FR186" t="inlineStr">
        <is>
          <t>0x00000060</t>
        </is>
      </c>
      <c r="FS186" t="inlineStr">
        <is>
          <t>0x00000060</t>
        </is>
      </c>
      <c r="FT186" t="inlineStr">
        <is>
          <t>0x00000060</t>
        </is>
      </c>
      <c r="FU186" t="inlineStr">
        <is>
          <t>0x00000060</t>
        </is>
      </c>
      <c r="FV186" t="inlineStr">
        <is>
          <t>0x00000060</t>
        </is>
      </c>
      <c r="FW186" t="inlineStr">
        <is>
          <t>0x00000060</t>
        </is>
      </c>
      <c r="FX186" t="inlineStr">
        <is>
          <t>0x00000060</t>
        </is>
      </c>
      <c r="FY186" t="inlineStr">
        <is>
          <t>0x00000060</t>
        </is>
      </c>
      <c r="FZ186" t="inlineStr">
        <is>
          <t>0x00000060</t>
        </is>
      </c>
      <c r="GA186" t="inlineStr">
        <is>
          <t>0x00000060</t>
        </is>
      </c>
      <c r="GB186" t="inlineStr">
        <is>
          <t>0x00000060</t>
        </is>
      </c>
      <c r="GC186" t="inlineStr">
        <is>
          <t>0x00000060</t>
        </is>
      </c>
      <c r="GD186" t="inlineStr">
        <is>
          <t>0x00000060</t>
        </is>
      </c>
      <c r="GE186" t="inlineStr">
        <is>
          <t>0x00000060</t>
        </is>
      </c>
      <c r="GF186" t="inlineStr">
        <is>
          <t>0x00000060</t>
        </is>
      </c>
      <c r="GG186" t="inlineStr">
        <is>
          <t>0x00000060</t>
        </is>
      </c>
      <c r="GH186" t="inlineStr">
        <is>
          <t>0x00000060</t>
        </is>
      </c>
      <c r="GI186" t="inlineStr">
        <is>
          <t>0x00000060</t>
        </is>
      </c>
      <c r="GJ186" t="inlineStr">
        <is>
          <t>0x00000060</t>
        </is>
      </c>
      <c r="GK186" t="inlineStr">
        <is>
          <t>0x00000060</t>
        </is>
      </c>
      <c r="GL186" t="inlineStr">
        <is>
          <t>0x00000060</t>
        </is>
      </c>
      <c r="GM186" t="inlineStr">
        <is>
          <t>0x00000060</t>
        </is>
      </c>
      <c r="GN186" t="inlineStr">
        <is>
          <t>0x00000060</t>
        </is>
      </c>
      <c r="GO186" t="inlineStr">
        <is>
          <t>0x00000060</t>
        </is>
      </c>
      <c r="GP186" t="inlineStr">
        <is>
          <t>0x00000060</t>
        </is>
      </c>
      <c r="GQ186" t="inlineStr">
        <is>
          <t>0x00000060</t>
        </is>
      </c>
      <c r="GR186" t="inlineStr">
        <is>
          <t>0x00000060</t>
        </is>
      </c>
      <c r="GS186" t="inlineStr">
        <is>
          <t>0x00000060</t>
        </is>
      </c>
      <c r="GT186" t="inlineStr">
        <is>
          <t>0x00000060</t>
        </is>
      </c>
      <c r="GU186" t="inlineStr">
        <is>
          <t>0x00000060</t>
        </is>
      </c>
      <c r="GV186" t="inlineStr">
        <is>
          <t>0x00000060</t>
        </is>
      </c>
      <c r="GW186" t="inlineStr">
        <is>
          <t>0x00000060</t>
        </is>
      </c>
      <c r="GX186" t="inlineStr">
        <is>
          <t>0x00000060</t>
        </is>
      </c>
      <c r="GY186" t="inlineStr">
        <is>
          <t>0x00000060</t>
        </is>
      </c>
      <c r="GZ186" t="inlineStr">
        <is>
          <t>0x00000060</t>
        </is>
      </c>
      <c r="HA186" t="inlineStr">
        <is>
          <t>0x00000060</t>
        </is>
      </c>
      <c r="HB186" t="inlineStr">
        <is>
          <t>0x00000060</t>
        </is>
      </c>
      <c r="HC186" t="inlineStr">
        <is>
          <t>0x00000060</t>
        </is>
      </c>
      <c r="HD186" t="inlineStr">
        <is>
          <t>0x00000060</t>
        </is>
      </c>
      <c r="HE186" t="inlineStr">
        <is>
          <t>0x00000060</t>
        </is>
      </c>
      <c r="HF186" t="inlineStr">
        <is>
          <t>0x00000060</t>
        </is>
      </c>
      <c r="HG186" t="inlineStr">
        <is>
          <t>0x00000060</t>
        </is>
      </c>
      <c r="HH186" t="inlineStr">
        <is>
          <t>0x00000060</t>
        </is>
      </c>
      <c r="HI186" t="inlineStr">
        <is>
          <t>0x00000060</t>
        </is>
      </c>
      <c r="HJ186" t="inlineStr">
        <is>
          <t>0x00000060</t>
        </is>
      </c>
      <c r="HK186" t="inlineStr">
        <is>
          <t>0x00000060</t>
        </is>
      </c>
      <c r="HL186" t="inlineStr">
        <is>
          <t>0x00000060</t>
        </is>
      </c>
      <c r="HM186" t="inlineStr">
        <is>
          <t>0x00000060</t>
        </is>
      </c>
      <c r="HN186" t="inlineStr">
        <is>
          <t>0x00000060</t>
        </is>
      </c>
      <c r="HO186" t="inlineStr">
        <is>
          <t>0x00000060</t>
        </is>
      </c>
      <c r="HP186" t="inlineStr">
        <is>
          <t>0x00000060</t>
        </is>
      </c>
      <c r="HQ186" t="inlineStr">
        <is>
          <t>0x00000060</t>
        </is>
      </c>
      <c r="HR186" t="inlineStr">
        <is>
          <t>0x00000060</t>
        </is>
      </c>
      <c r="HS186" t="inlineStr">
        <is>
          <t>0x00000060</t>
        </is>
      </c>
      <c r="HT186" t="inlineStr">
        <is>
          <t>0x00000060</t>
        </is>
      </c>
      <c r="HU186" t="inlineStr">
        <is>
          <t>0x00000060</t>
        </is>
      </c>
      <c r="HV186" t="inlineStr">
        <is>
          <t>0x00000060</t>
        </is>
      </c>
      <c r="HW186" t="inlineStr">
        <is>
          <t>0x00000060</t>
        </is>
      </c>
      <c r="HX186" t="inlineStr">
        <is>
          <t>0x00000060</t>
        </is>
      </c>
      <c r="HY186" t="inlineStr">
        <is>
          <t>0x00000060</t>
        </is>
      </c>
      <c r="HZ186" t="inlineStr">
        <is>
          <t>0x00000060</t>
        </is>
      </c>
      <c r="IA186" t="inlineStr">
        <is>
          <t>0x00000060</t>
        </is>
      </c>
      <c r="IB186" t="inlineStr">
        <is>
          <t>0x00000060</t>
        </is>
      </c>
      <c r="IC186" t="inlineStr">
        <is>
          <t>0x00000060</t>
        </is>
      </c>
      <c r="ID186" t="inlineStr">
        <is>
          <t>0x00000060</t>
        </is>
      </c>
      <c r="IE186" t="inlineStr">
        <is>
          <t>0x00000060</t>
        </is>
      </c>
      <c r="IF186" t="inlineStr">
        <is>
          <t>0x00000060</t>
        </is>
      </c>
      <c r="IG186" t="inlineStr">
        <is>
          <t>0x00000060</t>
        </is>
      </c>
      <c r="IH186" t="inlineStr">
        <is>
          <t>0x00000060</t>
        </is>
      </c>
      <c r="II186" t="inlineStr">
        <is>
          <t>0x00000060</t>
        </is>
      </c>
      <c r="IJ186" t="inlineStr">
        <is>
          <t>0x00000060</t>
        </is>
      </c>
      <c r="IK186" t="inlineStr">
        <is>
          <t>0x00000060</t>
        </is>
      </c>
      <c r="IL186" t="inlineStr">
        <is>
          <t>0x00000060</t>
        </is>
      </c>
      <c r="IM186" t="inlineStr">
        <is>
          <t>0x00000060</t>
        </is>
      </c>
      <c r="IN186" t="inlineStr">
        <is>
          <t>0x00000060</t>
        </is>
      </c>
      <c r="IO186" t="inlineStr">
        <is>
          <t>0x00000060</t>
        </is>
      </c>
      <c r="IP186" t="inlineStr">
        <is>
          <t>0x00000060</t>
        </is>
      </c>
      <c r="IQ186" t="inlineStr">
        <is>
          <t>0x00000060</t>
        </is>
      </c>
      <c r="IR186" t="inlineStr">
        <is>
          <t>0x00000060</t>
        </is>
      </c>
      <c r="IS186" t="inlineStr">
        <is>
          <t>0x00000060</t>
        </is>
      </c>
      <c r="IT186" t="inlineStr">
        <is>
          <t>0x00000060</t>
        </is>
      </c>
      <c r="IU186" t="inlineStr">
        <is>
          <t>0x00000060</t>
        </is>
      </c>
      <c r="IV186" t="inlineStr">
        <is>
          <t>0x00000060</t>
        </is>
      </c>
      <c r="IW186" t="inlineStr">
        <is>
          <t>0x00000060</t>
        </is>
      </c>
      <c r="IX186" t="inlineStr">
        <is>
          <t>0x00000060</t>
        </is>
      </c>
      <c r="IY186" t="inlineStr">
        <is>
          <t>0x00000060</t>
        </is>
      </c>
      <c r="IZ186" t="inlineStr">
        <is>
          <t>0x00000060</t>
        </is>
      </c>
      <c r="JA186" t="inlineStr">
        <is>
          <t>0x00000060</t>
        </is>
      </c>
      <c r="JB186" t="inlineStr">
        <is>
          <t>0x00000060</t>
        </is>
      </c>
      <c r="JC186" t="inlineStr">
        <is>
          <t>0x00000060</t>
        </is>
      </c>
      <c r="JD186" t="inlineStr">
        <is>
          <t>0x00000060</t>
        </is>
      </c>
      <c r="JE186" t="inlineStr">
        <is>
          <t>0x00000060</t>
        </is>
      </c>
      <c r="JF186" t="inlineStr">
        <is>
          <t>0x00000060</t>
        </is>
      </c>
      <c r="JG186" t="inlineStr">
        <is>
          <t>0x00000060</t>
        </is>
      </c>
      <c r="JH186" t="inlineStr">
        <is>
          <t>0x00000060</t>
        </is>
      </c>
      <c r="JI186" t="inlineStr">
        <is>
          <t>0x00000060</t>
        </is>
      </c>
      <c r="JJ186" t="inlineStr">
        <is>
          <t>0x00000060</t>
        </is>
      </c>
      <c r="JK186" t="inlineStr">
        <is>
          <t>0x00000060</t>
        </is>
      </c>
      <c r="JL186" t="inlineStr">
        <is>
          <t>0x00000060</t>
        </is>
      </c>
      <c r="JM186" t="inlineStr">
        <is>
          <t>0x00000060</t>
        </is>
      </c>
      <c r="JN186" t="inlineStr">
        <is>
          <t>0x00000060</t>
        </is>
      </c>
      <c r="JO186" t="inlineStr">
        <is>
          <t>0x00000060</t>
        </is>
      </c>
      <c r="JP186" t="inlineStr">
        <is>
          <t>0x00000060</t>
        </is>
      </c>
      <c r="JQ186" t="inlineStr">
        <is>
          <t>0x00000060</t>
        </is>
      </c>
      <c r="JR186" t="inlineStr">
        <is>
          <t>0x00000060</t>
        </is>
      </c>
      <c r="JS186" t="inlineStr">
        <is>
          <t>0x00000060</t>
        </is>
      </c>
      <c r="JT186" t="inlineStr">
        <is>
          <t>0x00000060</t>
        </is>
      </c>
      <c r="JU186" t="inlineStr">
        <is>
          <t>0x00000060</t>
        </is>
      </c>
      <c r="JV186" t="inlineStr">
        <is>
          <t>0x00000060</t>
        </is>
      </c>
      <c r="JW186" t="inlineStr">
        <is>
          <t>0x00000060</t>
        </is>
      </c>
      <c r="JX186" t="inlineStr">
        <is>
          <t>0x00000060</t>
        </is>
      </c>
      <c r="JY186" t="inlineStr">
        <is>
          <t>0x00000060</t>
        </is>
      </c>
      <c r="JZ186" t="inlineStr">
        <is>
          <t>0x00000060</t>
        </is>
      </c>
      <c r="KA186" t="inlineStr">
        <is>
          <t>0x00000060</t>
        </is>
      </c>
      <c r="KB186" t="inlineStr">
        <is>
          <t>0x00000060</t>
        </is>
      </c>
      <c r="KC186" t="inlineStr">
        <is>
          <t>0x00000060</t>
        </is>
      </c>
      <c r="KD186" t="inlineStr">
        <is>
          <t>0x00000060</t>
        </is>
      </c>
      <c r="KE186" t="inlineStr">
        <is>
          <t>0x00000060</t>
        </is>
      </c>
      <c r="KF186" t="inlineStr">
        <is>
          <t>0x00000060</t>
        </is>
      </c>
      <c r="KG186" t="inlineStr">
        <is>
          <t>0x00000060</t>
        </is>
      </c>
      <c r="KH186" t="inlineStr">
        <is>
          <t>0x00000060</t>
        </is>
      </c>
      <c r="KI186" t="inlineStr">
        <is>
          <t>0x00000060</t>
        </is>
      </c>
      <c r="KJ186" t="inlineStr">
        <is>
          <t>0x00000060</t>
        </is>
      </c>
      <c r="KK186" t="inlineStr">
        <is>
          <t>0x00000060</t>
        </is>
      </c>
      <c r="KL186" t="inlineStr">
        <is>
          <t>0x00000060</t>
        </is>
      </c>
      <c r="KM186" t="inlineStr">
        <is>
          <t>0x00000060</t>
        </is>
      </c>
      <c r="KN186" t="inlineStr">
        <is>
          <t>0x00000060</t>
        </is>
      </c>
      <c r="KO186" t="inlineStr">
        <is>
          <t>0x00000060</t>
        </is>
      </c>
      <c r="KP186" t="inlineStr">
        <is>
          <t>0x00000060</t>
        </is>
      </c>
      <c r="KQ186" t="inlineStr">
        <is>
          <t>0x00000060</t>
        </is>
      </c>
      <c r="KR186" t="inlineStr">
        <is>
          <t>0x00000060</t>
        </is>
      </c>
      <c r="KS186" t="inlineStr">
        <is>
          <t>0x00000060</t>
        </is>
      </c>
      <c r="KT186" t="inlineStr">
        <is>
          <t>0x00000060</t>
        </is>
      </c>
      <c r="KU186" t="inlineStr">
        <is>
          <t>0x00000060</t>
        </is>
      </c>
      <c r="KV186" t="inlineStr">
        <is>
          <t>0x00000060</t>
        </is>
      </c>
      <c r="KW186" t="inlineStr">
        <is>
          <t>0x00000060</t>
        </is>
      </c>
      <c r="KX186" t="inlineStr">
        <is>
          <t>0x00000060</t>
        </is>
      </c>
    </row>
    <row r="187">
      <c r="B187" t="inlineStr">
        <is>
          <t>0x00000060</t>
        </is>
      </c>
      <c r="C187" t="inlineStr">
        <is>
          <t>0x00000060</t>
        </is>
      </c>
      <c r="D187" t="inlineStr">
        <is>
          <t>0x00000060</t>
        </is>
      </c>
      <c r="E187" t="inlineStr">
        <is>
          <t>0x00000060</t>
        </is>
      </c>
      <c r="F187" t="inlineStr">
        <is>
          <t>0x00000060</t>
        </is>
      </c>
      <c r="G187" t="inlineStr">
        <is>
          <t>0x00000060</t>
        </is>
      </c>
      <c r="H187" t="inlineStr">
        <is>
          <t>0x00000060</t>
        </is>
      </c>
      <c r="I187" t="inlineStr">
        <is>
          <t>0x00000060</t>
        </is>
      </c>
      <c r="J187" t="inlineStr">
        <is>
          <t>0x00000060</t>
        </is>
      </c>
      <c r="K187" t="inlineStr">
        <is>
          <t>0x00000060</t>
        </is>
      </c>
      <c r="L187" t="inlineStr">
        <is>
          <t>0x00000060</t>
        </is>
      </c>
      <c r="M187" t="inlineStr">
        <is>
          <t>0x00000060</t>
        </is>
      </c>
      <c r="N187" t="inlineStr">
        <is>
          <t>0x00000060</t>
        </is>
      </c>
      <c r="O187" t="inlineStr">
        <is>
          <t>0x00000060</t>
        </is>
      </c>
      <c r="P187" t="inlineStr">
        <is>
          <t>0x00000060</t>
        </is>
      </c>
      <c r="Q187" t="inlineStr">
        <is>
          <t>0x00000060</t>
        </is>
      </c>
      <c r="R187" t="inlineStr">
        <is>
          <t>0x00000060</t>
        </is>
      </c>
      <c r="S187" t="inlineStr">
        <is>
          <t>0x00000060</t>
        </is>
      </c>
      <c r="T187" t="inlineStr">
        <is>
          <t>0x00000060</t>
        </is>
      </c>
      <c r="U187" t="inlineStr">
        <is>
          <t>0x00000060</t>
        </is>
      </c>
      <c r="V187" t="inlineStr">
        <is>
          <t>0x00000060</t>
        </is>
      </c>
      <c r="W187" t="inlineStr">
        <is>
          <t>0x00000060</t>
        </is>
      </c>
      <c r="X187" t="inlineStr">
        <is>
          <t>0x00000060</t>
        </is>
      </c>
      <c r="Y187" t="inlineStr">
        <is>
          <t>0x00000060</t>
        </is>
      </c>
      <c r="Z187" t="inlineStr">
        <is>
          <t>0x00000060</t>
        </is>
      </c>
      <c r="AA187" t="inlineStr">
        <is>
          <t>0x00000060</t>
        </is>
      </c>
      <c r="AB187" t="inlineStr">
        <is>
          <t>0x00000060</t>
        </is>
      </c>
      <c r="AC187" t="inlineStr">
        <is>
          <t>0x00000060</t>
        </is>
      </c>
      <c r="AD187" t="inlineStr">
        <is>
          <t>0x00000060</t>
        </is>
      </c>
      <c r="AE187" t="inlineStr">
        <is>
          <t>0x00000060</t>
        </is>
      </c>
      <c r="AF187" t="inlineStr">
        <is>
          <t>0x00000060</t>
        </is>
      </c>
      <c r="AG187" t="inlineStr">
        <is>
          <t>0x00000060</t>
        </is>
      </c>
      <c r="AH187" t="inlineStr">
        <is>
          <t>0x00000060</t>
        </is>
      </c>
      <c r="AI187" t="inlineStr">
        <is>
          <t>0x00000060</t>
        </is>
      </c>
      <c r="AJ187" t="inlineStr">
        <is>
          <t>0x00000060</t>
        </is>
      </c>
      <c r="AK187" t="inlineStr">
        <is>
          <t>0x00000060</t>
        </is>
      </c>
      <c r="AL187" t="inlineStr">
        <is>
          <t>0x00000060</t>
        </is>
      </c>
      <c r="AM187" t="inlineStr">
        <is>
          <t>0x00000060</t>
        </is>
      </c>
      <c r="AN187" t="inlineStr">
        <is>
          <t>0x00000060</t>
        </is>
      </c>
      <c r="AO187" t="inlineStr">
        <is>
          <t>0x00000060</t>
        </is>
      </c>
      <c r="AP187" t="inlineStr">
        <is>
          <t>0x00000060</t>
        </is>
      </c>
      <c r="AQ187" t="inlineStr">
        <is>
          <t>0x00000060</t>
        </is>
      </c>
      <c r="AR187" t="inlineStr">
        <is>
          <t>0x00000060</t>
        </is>
      </c>
      <c r="AS187" t="inlineStr">
        <is>
          <t>0x00000060</t>
        </is>
      </c>
      <c r="AT187" t="inlineStr">
        <is>
          <t>0x00000060</t>
        </is>
      </c>
      <c r="AU187" t="inlineStr">
        <is>
          <t>0x00000060</t>
        </is>
      </c>
      <c r="AV187" t="inlineStr">
        <is>
          <t>0x00000060</t>
        </is>
      </c>
      <c r="AW187" t="inlineStr">
        <is>
          <t>0x00000060</t>
        </is>
      </c>
      <c r="AX187" t="inlineStr">
        <is>
          <t>0x00000060</t>
        </is>
      </c>
      <c r="AY187" t="inlineStr">
        <is>
          <t>0x00000060</t>
        </is>
      </c>
      <c r="AZ187" t="inlineStr">
        <is>
          <t>0x00000060</t>
        </is>
      </c>
      <c r="BA187" t="inlineStr">
        <is>
          <t>0x00000060</t>
        </is>
      </c>
      <c r="BB187" t="inlineStr">
        <is>
          <t>0x00000060</t>
        </is>
      </c>
      <c r="BC187" t="inlineStr">
        <is>
          <t>0x00000060</t>
        </is>
      </c>
      <c r="BD187" t="inlineStr">
        <is>
          <t>0x00000060</t>
        </is>
      </c>
      <c r="BE187" t="inlineStr">
        <is>
          <t>0x00000060</t>
        </is>
      </c>
      <c r="BF187" t="inlineStr">
        <is>
          <t>0x00000060</t>
        </is>
      </c>
      <c r="BG187" t="inlineStr">
        <is>
          <t>0x00000060</t>
        </is>
      </c>
      <c r="BH187" t="inlineStr">
        <is>
          <t>0x00000060</t>
        </is>
      </c>
      <c r="BI187" t="inlineStr">
        <is>
          <t>0x00000060</t>
        </is>
      </c>
      <c r="BJ187" t="inlineStr">
        <is>
          <t>0x00000060</t>
        </is>
      </c>
      <c r="BK187" t="inlineStr">
        <is>
          <t>0x00000060</t>
        </is>
      </c>
      <c r="BL187" t="inlineStr">
        <is>
          <t>0x00000060</t>
        </is>
      </c>
      <c r="BM187" t="inlineStr">
        <is>
          <t>0x00000060</t>
        </is>
      </c>
      <c r="BN187" t="inlineStr">
        <is>
          <t>0x00000060</t>
        </is>
      </c>
      <c r="BO187" t="inlineStr">
        <is>
          <t>0x00000060</t>
        </is>
      </c>
      <c r="BP187" t="inlineStr">
        <is>
          <t>0x00000060</t>
        </is>
      </c>
      <c r="BQ187" t="inlineStr">
        <is>
          <t>0x00000060</t>
        </is>
      </c>
      <c r="BR187" t="inlineStr">
        <is>
          <t>0x00000060</t>
        </is>
      </c>
      <c r="BS187" t="inlineStr">
        <is>
          <t>0x00000060</t>
        </is>
      </c>
      <c r="BT187" t="inlineStr">
        <is>
          <t>0x00000060</t>
        </is>
      </c>
      <c r="BU187" t="inlineStr">
        <is>
          <t>0x00000060</t>
        </is>
      </c>
      <c r="BV187" t="inlineStr">
        <is>
          <t>0x00000060</t>
        </is>
      </c>
      <c r="BW187" t="inlineStr">
        <is>
          <t>0x00000060</t>
        </is>
      </c>
      <c r="BX187" t="inlineStr">
        <is>
          <t>0x00000060</t>
        </is>
      </c>
      <c r="BY187" t="inlineStr">
        <is>
          <t>0x00000060</t>
        </is>
      </c>
      <c r="BZ187" t="inlineStr">
        <is>
          <t>0x00000060</t>
        </is>
      </c>
      <c r="CA187" t="inlineStr">
        <is>
          <t>0x00000060</t>
        </is>
      </c>
      <c r="CB187" t="inlineStr">
        <is>
          <t>0x00000060</t>
        </is>
      </c>
      <c r="CC187" t="inlineStr">
        <is>
          <t>0x00000060</t>
        </is>
      </c>
      <c r="CD187" t="inlineStr">
        <is>
          <t>0x00000060</t>
        </is>
      </c>
      <c r="CE187" t="inlineStr">
        <is>
          <t>0x00000060</t>
        </is>
      </c>
      <c r="CF187" t="inlineStr">
        <is>
          <t>0x00000060</t>
        </is>
      </c>
      <c r="CG187" t="inlineStr">
        <is>
          <t>0x00000060</t>
        </is>
      </c>
      <c r="CH187" t="inlineStr">
        <is>
          <t>0x00000060</t>
        </is>
      </c>
      <c r="CI187" t="inlineStr">
        <is>
          <t>0x00000060</t>
        </is>
      </c>
      <c r="CJ187" t="inlineStr">
        <is>
          <t>0x00000060</t>
        </is>
      </c>
      <c r="CK187" t="inlineStr">
        <is>
          <t>0x00000060</t>
        </is>
      </c>
      <c r="CL187" t="inlineStr">
        <is>
          <t>0x00000060</t>
        </is>
      </c>
      <c r="CM187" t="inlineStr">
        <is>
          <t>0x00000060</t>
        </is>
      </c>
      <c r="CN187" t="inlineStr">
        <is>
          <t>0x00000060</t>
        </is>
      </c>
      <c r="CO187" t="inlineStr">
        <is>
          <t>0x00000060</t>
        </is>
      </c>
      <c r="CP187" t="inlineStr">
        <is>
          <t>0x00000060</t>
        </is>
      </c>
      <c r="CQ187" t="inlineStr">
        <is>
          <t>0x00000060</t>
        </is>
      </c>
      <c r="CR187" t="inlineStr">
        <is>
          <t>0x00000060</t>
        </is>
      </c>
      <c r="CS187" t="inlineStr">
        <is>
          <t>0x00000060</t>
        </is>
      </c>
      <c r="CT187" t="inlineStr">
        <is>
          <t>0x00000060</t>
        </is>
      </c>
      <c r="CU187" t="inlineStr">
        <is>
          <t>0x00000060</t>
        </is>
      </c>
      <c r="CV187" t="inlineStr">
        <is>
          <t>0x00000060</t>
        </is>
      </c>
      <c r="CW187" t="inlineStr">
        <is>
          <t>0x00000060</t>
        </is>
      </c>
      <c r="CX187" t="inlineStr">
        <is>
          <t>0x00000060</t>
        </is>
      </c>
      <c r="CY187" t="inlineStr">
        <is>
          <t>0x00000060</t>
        </is>
      </c>
      <c r="CZ187" t="inlineStr">
        <is>
          <t>0x00000060</t>
        </is>
      </c>
      <c r="DA187" t="inlineStr">
        <is>
          <t>0x00000060</t>
        </is>
      </c>
      <c r="DB187" t="inlineStr">
        <is>
          <t>0x00000060</t>
        </is>
      </c>
      <c r="DC187" t="inlineStr">
        <is>
          <t>0x00000060</t>
        </is>
      </c>
      <c r="DD187" t="inlineStr">
        <is>
          <t>0x00000060</t>
        </is>
      </c>
      <c r="DE187" t="inlineStr">
        <is>
          <t>0x00000060</t>
        </is>
      </c>
      <c r="DF187" t="inlineStr">
        <is>
          <t>0x00000060</t>
        </is>
      </c>
      <c r="DG187" t="inlineStr">
        <is>
          <t>0x00000060</t>
        </is>
      </c>
      <c r="DH187" t="inlineStr">
        <is>
          <t>0x00000060</t>
        </is>
      </c>
      <c r="DI187" t="inlineStr">
        <is>
          <t>0x00000060</t>
        </is>
      </c>
      <c r="DJ187" t="inlineStr">
        <is>
          <t>0x00000060</t>
        </is>
      </c>
      <c r="DK187" t="inlineStr">
        <is>
          <t>0x00000060</t>
        </is>
      </c>
      <c r="DL187" t="inlineStr">
        <is>
          <t>0x00000060</t>
        </is>
      </c>
      <c r="DM187" t="inlineStr">
        <is>
          <t>0x00000060</t>
        </is>
      </c>
      <c r="DN187" t="inlineStr">
        <is>
          <t>0x00000060</t>
        </is>
      </c>
      <c r="DO187" t="inlineStr">
        <is>
          <t>0x00000060</t>
        </is>
      </c>
      <c r="DP187" t="inlineStr">
        <is>
          <t>0x00000060</t>
        </is>
      </c>
      <c r="DQ187" t="inlineStr">
        <is>
          <t>0x00000060</t>
        </is>
      </c>
      <c r="DR187" t="inlineStr">
        <is>
          <t>0x00000060</t>
        </is>
      </c>
      <c r="DS187" t="inlineStr">
        <is>
          <t>0x00000060</t>
        </is>
      </c>
      <c r="DT187" t="inlineStr">
        <is>
          <t>0x00000060</t>
        </is>
      </c>
      <c r="DU187" t="inlineStr">
        <is>
          <t>0x00000060</t>
        </is>
      </c>
      <c r="DV187" t="inlineStr">
        <is>
          <t>0x00000060</t>
        </is>
      </c>
      <c r="DW187" t="inlineStr">
        <is>
          <t>0x00000060</t>
        </is>
      </c>
      <c r="DX187" t="inlineStr">
        <is>
          <t>0x00000060</t>
        </is>
      </c>
      <c r="DY187" t="inlineStr">
        <is>
          <t>0x00000060</t>
        </is>
      </c>
      <c r="DZ187" t="inlineStr">
        <is>
          <t>0x00000060</t>
        </is>
      </c>
      <c r="EA187" t="inlineStr">
        <is>
          <t>0x00000060</t>
        </is>
      </c>
      <c r="EB187" t="inlineStr">
        <is>
          <t>0x00000060</t>
        </is>
      </c>
      <c r="EC187" t="inlineStr">
        <is>
          <t>0x00000060</t>
        </is>
      </c>
      <c r="ED187" t="inlineStr">
        <is>
          <t>0x00000060</t>
        </is>
      </c>
      <c r="EE187" t="inlineStr">
        <is>
          <t>0x00000060</t>
        </is>
      </c>
      <c r="EF187" t="inlineStr">
        <is>
          <t>0x00000060</t>
        </is>
      </c>
      <c r="EG187" t="inlineStr">
        <is>
          <t>0x00000060</t>
        </is>
      </c>
      <c r="EH187" t="inlineStr">
        <is>
          <t>0x00000060</t>
        </is>
      </c>
      <c r="EI187" t="inlineStr">
        <is>
          <t>0x00000060</t>
        </is>
      </c>
      <c r="EJ187" t="inlineStr">
        <is>
          <t>0x00000060</t>
        </is>
      </c>
      <c r="EK187" t="inlineStr">
        <is>
          <t>0x00000060</t>
        </is>
      </c>
      <c r="EL187" t="inlineStr">
        <is>
          <t>0x00000060</t>
        </is>
      </c>
      <c r="EM187" t="inlineStr">
        <is>
          <t>0x00000060</t>
        </is>
      </c>
      <c r="EN187" t="inlineStr">
        <is>
          <t>0x00000060</t>
        </is>
      </c>
      <c r="EO187" t="inlineStr">
        <is>
          <t>0x00000060</t>
        </is>
      </c>
      <c r="EP187" t="inlineStr">
        <is>
          <t>0x00000060</t>
        </is>
      </c>
      <c r="EQ187" t="inlineStr">
        <is>
          <t>0x00000060</t>
        </is>
      </c>
      <c r="ER187" t="inlineStr">
        <is>
          <t>0x00000060</t>
        </is>
      </c>
      <c r="ES187" t="inlineStr">
        <is>
          <t>0x00000060</t>
        </is>
      </c>
      <c r="ET187" t="inlineStr">
        <is>
          <t>0x00000060</t>
        </is>
      </c>
      <c r="EU187" t="inlineStr">
        <is>
          <t>0x00000060</t>
        </is>
      </c>
      <c r="EV187" t="inlineStr">
        <is>
          <t>0x00000060</t>
        </is>
      </c>
      <c r="EW187" t="inlineStr">
        <is>
          <t>0x00000060</t>
        </is>
      </c>
      <c r="EX187" t="inlineStr">
        <is>
          <t>0x00000060</t>
        </is>
      </c>
      <c r="EY187" t="inlineStr">
        <is>
          <t>0x00000060</t>
        </is>
      </c>
      <c r="EZ187" t="inlineStr">
        <is>
          <t>0x00000060</t>
        </is>
      </c>
      <c r="FA187" t="inlineStr">
        <is>
          <t>0x00000060</t>
        </is>
      </c>
      <c r="FB187" t="inlineStr">
        <is>
          <t>0x00000060</t>
        </is>
      </c>
      <c r="FC187" t="inlineStr">
        <is>
          <t>0x00000060</t>
        </is>
      </c>
      <c r="FD187" t="inlineStr">
        <is>
          <t>0x00000060</t>
        </is>
      </c>
      <c r="FE187" t="inlineStr">
        <is>
          <t>0x00000060</t>
        </is>
      </c>
      <c r="FF187" t="inlineStr">
        <is>
          <t>0x00000060</t>
        </is>
      </c>
      <c r="FG187" t="inlineStr">
        <is>
          <t>0x00000060</t>
        </is>
      </c>
      <c r="FH187" t="inlineStr">
        <is>
          <t>0x00000060</t>
        </is>
      </c>
      <c r="FI187" t="inlineStr">
        <is>
          <t>0x00000060</t>
        </is>
      </c>
      <c r="FJ187" t="inlineStr">
        <is>
          <t>0x00000060</t>
        </is>
      </c>
      <c r="FK187" t="inlineStr">
        <is>
          <t>0x00000060</t>
        </is>
      </c>
      <c r="FL187" t="inlineStr">
        <is>
          <t>0x00000060</t>
        </is>
      </c>
      <c r="FM187" t="inlineStr">
        <is>
          <t>0x00000060</t>
        </is>
      </c>
      <c r="FN187" t="inlineStr">
        <is>
          <t>0x00000060</t>
        </is>
      </c>
      <c r="FO187" t="inlineStr">
        <is>
          <t>0x00000060</t>
        </is>
      </c>
      <c r="FP187" t="inlineStr">
        <is>
          <t>0x00000060</t>
        </is>
      </c>
      <c r="FQ187" t="inlineStr">
        <is>
          <t>0x00000060</t>
        </is>
      </c>
      <c r="FR187" t="inlineStr">
        <is>
          <t>0x00000060</t>
        </is>
      </c>
      <c r="FS187" t="inlineStr">
        <is>
          <t>0x00000060</t>
        </is>
      </c>
      <c r="FT187" t="inlineStr">
        <is>
          <t>0x00000060</t>
        </is>
      </c>
      <c r="FU187" t="inlineStr">
        <is>
          <t>0x00000060</t>
        </is>
      </c>
      <c r="FV187" t="inlineStr">
        <is>
          <t>0x00000060</t>
        </is>
      </c>
      <c r="FW187" t="inlineStr">
        <is>
          <t>0x00000060</t>
        </is>
      </c>
      <c r="FX187" t="inlineStr">
        <is>
          <t>0x00000060</t>
        </is>
      </c>
      <c r="FY187" t="inlineStr">
        <is>
          <t>0x00000060</t>
        </is>
      </c>
      <c r="FZ187" t="inlineStr">
        <is>
          <t>0x00000060</t>
        </is>
      </c>
      <c r="GA187" t="inlineStr">
        <is>
          <t>0x00000060</t>
        </is>
      </c>
      <c r="GB187" t="inlineStr">
        <is>
          <t>0x00000060</t>
        </is>
      </c>
      <c r="GC187" t="inlineStr">
        <is>
          <t>0x00000060</t>
        </is>
      </c>
      <c r="GD187" t="inlineStr">
        <is>
          <t>0x00000060</t>
        </is>
      </c>
      <c r="GE187" t="inlineStr">
        <is>
          <t>0x00000060</t>
        </is>
      </c>
      <c r="GF187" t="inlineStr">
        <is>
          <t>0x00000060</t>
        </is>
      </c>
      <c r="GG187" t="inlineStr">
        <is>
          <t>0x00000060</t>
        </is>
      </c>
      <c r="GH187" t="inlineStr">
        <is>
          <t>0x00000060</t>
        </is>
      </c>
      <c r="GI187" t="inlineStr">
        <is>
          <t>0x00000060</t>
        </is>
      </c>
      <c r="GJ187" t="inlineStr">
        <is>
          <t>0x00000060</t>
        </is>
      </c>
      <c r="GK187" t="inlineStr">
        <is>
          <t>0x00000060</t>
        </is>
      </c>
      <c r="GL187" t="inlineStr">
        <is>
          <t>0x00000060</t>
        </is>
      </c>
      <c r="GM187" t="inlineStr">
        <is>
          <t>0x00000060</t>
        </is>
      </c>
      <c r="GN187" t="inlineStr">
        <is>
          <t>0x00000060</t>
        </is>
      </c>
      <c r="GO187" t="inlineStr">
        <is>
          <t>0x00000060</t>
        </is>
      </c>
      <c r="GP187" t="inlineStr">
        <is>
          <t>0x00000060</t>
        </is>
      </c>
      <c r="GQ187" t="inlineStr">
        <is>
          <t>0x00000060</t>
        </is>
      </c>
      <c r="GR187" t="inlineStr">
        <is>
          <t>0x00000060</t>
        </is>
      </c>
      <c r="GS187" t="inlineStr">
        <is>
          <t>0x00000060</t>
        </is>
      </c>
      <c r="GT187" t="inlineStr">
        <is>
          <t>0x00000060</t>
        </is>
      </c>
      <c r="GU187" t="inlineStr">
        <is>
          <t>0x00000060</t>
        </is>
      </c>
      <c r="GV187" t="inlineStr">
        <is>
          <t>0x00000060</t>
        </is>
      </c>
      <c r="GW187" t="inlineStr">
        <is>
          <t>0x00000060</t>
        </is>
      </c>
      <c r="GX187" t="inlineStr">
        <is>
          <t>0x00000060</t>
        </is>
      </c>
      <c r="GY187" t="inlineStr">
        <is>
          <t>0x00000060</t>
        </is>
      </c>
      <c r="GZ187" t="inlineStr">
        <is>
          <t>0x00000060</t>
        </is>
      </c>
      <c r="HA187" t="inlineStr">
        <is>
          <t>0x00000060</t>
        </is>
      </c>
      <c r="HB187" t="inlineStr">
        <is>
          <t>0x00000060</t>
        </is>
      </c>
      <c r="HC187" t="inlineStr">
        <is>
          <t>0x00000060</t>
        </is>
      </c>
      <c r="HD187" t="inlineStr">
        <is>
          <t>0x00000060</t>
        </is>
      </c>
      <c r="HE187" t="inlineStr">
        <is>
          <t>0x00000060</t>
        </is>
      </c>
      <c r="HF187" t="inlineStr">
        <is>
          <t>0x00000060</t>
        </is>
      </c>
      <c r="HG187" t="inlineStr">
        <is>
          <t>0x00000060</t>
        </is>
      </c>
      <c r="HH187" t="inlineStr">
        <is>
          <t>0x00000060</t>
        </is>
      </c>
      <c r="HI187" t="inlineStr">
        <is>
          <t>0x00000060</t>
        </is>
      </c>
      <c r="HJ187" t="inlineStr">
        <is>
          <t>0x00000060</t>
        </is>
      </c>
      <c r="HK187" t="inlineStr">
        <is>
          <t>0x00000060</t>
        </is>
      </c>
      <c r="HL187" t="inlineStr">
        <is>
          <t>0x00000060</t>
        </is>
      </c>
      <c r="HM187" t="inlineStr">
        <is>
          <t>0x00000060</t>
        </is>
      </c>
      <c r="HN187" t="inlineStr">
        <is>
          <t>0x00000060</t>
        </is>
      </c>
      <c r="HO187" t="inlineStr">
        <is>
          <t>0x00000060</t>
        </is>
      </c>
      <c r="HP187" t="inlineStr">
        <is>
          <t>0x00000060</t>
        </is>
      </c>
      <c r="HQ187" t="inlineStr">
        <is>
          <t>0x00000060</t>
        </is>
      </c>
      <c r="HR187" t="inlineStr">
        <is>
          <t>0x00000060</t>
        </is>
      </c>
      <c r="HS187" t="inlineStr">
        <is>
          <t>0x00000060</t>
        </is>
      </c>
      <c r="HT187" t="inlineStr">
        <is>
          <t>0x00000060</t>
        </is>
      </c>
      <c r="HU187" t="inlineStr">
        <is>
          <t>0x00000060</t>
        </is>
      </c>
      <c r="HV187" t="inlineStr">
        <is>
          <t>0x00000060</t>
        </is>
      </c>
      <c r="HW187" t="inlineStr">
        <is>
          <t>0x00000060</t>
        </is>
      </c>
      <c r="HX187" t="inlineStr">
        <is>
          <t>0x00000060</t>
        </is>
      </c>
      <c r="HY187" t="inlineStr">
        <is>
          <t>0x00000060</t>
        </is>
      </c>
      <c r="HZ187" t="inlineStr">
        <is>
          <t>0x00000060</t>
        </is>
      </c>
      <c r="IA187" t="inlineStr">
        <is>
          <t>0x00000060</t>
        </is>
      </c>
      <c r="IB187" t="inlineStr">
        <is>
          <t>0x00000060</t>
        </is>
      </c>
      <c r="IC187" t="inlineStr">
        <is>
          <t>0x00000060</t>
        </is>
      </c>
      <c r="ID187" t="inlineStr">
        <is>
          <t>0x00000060</t>
        </is>
      </c>
      <c r="IE187" t="inlineStr">
        <is>
          <t>0x00000060</t>
        </is>
      </c>
      <c r="IF187" t="inlineStr">
        <is>
          <t>0x00000060</t>
        </is>
      </c>
      <c r="IG187" t="inlineStr">
        <is>
          <t>0x00000060</t>
        </is>
      </c>
      <c r="IH187" t="inlineStr">
        <is>
          <t>0x00000060</t>
        </is>
      </c>
      <c r="II187" t="inlineStr">
        <is>
          <t>0x00000060</t>
        </is>
      </c>
      <c r="IJ187" t="inlineStr">
        <is>
          <t>0x00000060</t>
        </is>
      </c>
      <c r="IK187" t="inlineStr">
        <is>
          <t>0x00000060</t>
        </is>
      </c>
      <c r="IL187" t="inlineStr">
        <is>
          <t>0x00000060</t>
        </is>
      </c>
      <c r="IM187" t="inlineStr">
        <is>
          <t>0x00000060</t>
        </is>
      </c>
      <c r="IN187" t="inlineStr">
        <is>
          <t>0x00000060</t>
        </is>
      </c>
      <c r="IO187" t="inlineStr">
        <is>
          <t>0x00000060</t>
        </is>
      </c>
      <c r="IP187" t="inlineStr">
        <is>
          <t>0x00000060</t>
        </is>
      </c>
      <c r="IQ187" t="inlineStr">
        <is>
          <t>0x00000060</t>
        </is>
      </c>
      <c r="IR187" t="inlineStr">
        <is>
          <t>0x00000060</t>
        </is>
      </c>
      <c r="IS187" t="inlineStr">
        <is>
          <t>0x00000060</t>
        </is>
      </c>
      <c r="IT187" t="inlineStr">
        <is>
          <t>0x00000060</t>
        </is>
      </c>
      <c r="IU187" t="inlineStr">
        <is>
          <t>0x00000060</t>
        </is>
      </c>
      <c r="IV187" t="inlineStr">
        <is>
          <t>0x00000060</t>
        </is>
      </c>
      <c r="IW187" t="inlineStr">
        <is>
          <t>0x00000060</t>
        </is>
      </c>
      <c r="IX187" t="inlineStr">
        <is>
          <t>0x00000060</t>
        </is>
      </c>
      <c r="IY187" t="inlineStr">
        <is>
          <t>0x00000060</t>
        </is>
      </c>
      <c r="IZ187" t="inlineStr">
        <is>
          <t>0x00000060</t>
        </is>
      </c>
      <c r="JA187" t="inlineStr">
        <is>
          <t>0x00000060</t>
        </is>
      </c>
      <c r="JB187" t="inlineStr">
        <is>
          <t>0x00000060</t>
        </is>
      </c>
      <c r="JC187" t="inlineStr">
        <is>
          <t>0x00000060</t>
        </is>
      </c>
      <c r="JD187" t="inlineStr">
        <is>
          <t>0x00000060</t>
        </is>
      </c>
      <c r="JE187" t="inlineStr">
        <is>
          <t>0x00000060</t>
        </is>
      </c>
      <c r="JF187" t="inlineStr">
        <is>
          <t>0x00000060</t>
        </is>
      </c>
      <c r="JG187" t="inlineStr">
        <is>
          <t>0x00000060</t>
        </is>
      </c>
      <c r="JH187" t="inlineStr">
        <is>
          <t>0x00000060</t>
        </is>
      </c>
      <c r="JI187" t="inlineStr">
        <is>
          <t>0x00000060</t>
        </is>
      </c>
      <c r="JJ187" t="inlineStr">
        <is>
          <t>0x00000060</t>
        </is>
      </c>
      <c r="JK187" t="inlineStr">
        <is>
          <t>0x00000060</t>
        </is>
      </c>
      <c r="JL187" t="inlineStr">
        <is>
          <t>0x00000060</t>
        </is>
      </c>
      <c r="JM187" t="inlineStr">
        <is>
          <t>0x00000060</t>
        </is>
      </c>
      <c r="JN187" t="inlineStr">
        <is>
          <t>0x00000060</t>
        </is>
      </c>
      <c r="JO187" t="inlineStr">
        <is>
          <t>0x00000060</t>
        </is>
      </c>
      <c r="JP187" t="inlineStr">
        <is>
          <t>0x00000060</t>
        </is>
      </c>
      <c r="JQ187" t="inlineStr">
        <is>
          <t>0x00000060</t>
        </is>
      </c>
      <c r="JR187" t="inlineStr">
        <is>
          <t>0x00000060</t>
        </is>
      </c>
      <c r="JS187" t="inlineStr">
        <is>
          <t>0x00000060</t>
        </is>
      </c>
      <c r="JT187" t="inlineStr">
        <is>
          <t>0x00000060</t>
        </is>
      </c>
      <c r="JU187" t="inlineStr">
        <is>
          <t>0x00000060</t>
        </is>
      </c>
      <c r="JV187" t="inlineStr">
        <is>
          <t>0x00000060</t>
        </is>
      </c>
      <c r="JW187" t="inlineStr">
        <is>
          <t>0x00000060</t>
        </is>
      </c>
      <c r="JX187" t="inlineStr">
        <is>
          <t>0x00000060</t>
        </is>
      </c>
      <c r="JY187" t="inlineStr">
        <is>
          <t>0x00000060</t>
        </is>
      </c>
      <c r="JZ187" t="inlineStr">
        <is>
          <t>0x00000060</t>
        </is>
      </c>
      <c r="KA187" t="inlineStr">
        <is>
          <t>0x00000060</t>
        </is>
      </c>
      <c r="KB187" t="inlineStr">
        <is>
          <t>0x00000060</t>
        </is>
      </c>
      <c r="KC187" t="inlineStr">
        <is>
          <t>0x00000060</t>
        </is>
      </c>
      <c r="KD187" t="inlineStr">
        <is>
          <t>0x00000060</t>
        </is>
      </c>
      <c r="KE187" t="inlineStr">
        <is>
          <t>0x00000060</t>
        </is>
      </c>
      <c r="KF187" t="inlineStr">
        <is>
          <t>0x00000060</t>
        </is>
      </c>
      <c r="KG187" t="inlineStr">
        <is>
          <t>0x00000060</t>
        </is>
      </c>
      <c r="KH187" t="inlineStr">
        <is>
          <t>0x00000060</t>
        </is>
      </c>
      <c r="KI187" t="inlineStr">
        <is>
          <t>0x00000060</t>
        </is>
      </c>
      <c r="KJ187" t="inlineStr">
        <is>
          <t>0x00000060</t>
        </is>
      </c>
      <c r="KK187" t="inlineStr">
        <is>
          <t>0x00000060</t>
        </is>
      </c>
      <c r="KL187" t="inlineStr">
        <is>
          <t>0x00000060</t>
        </is>
      </c>
      <c r="KM187" t="inlineStr">
        <is>
          <t>0x00000060</t>
        </is>
      </c>
      <c r="KN187" t="inlineStr">
        <is>
          <t>0x00000060</t>
        </is>
      </c>
      <c r="KO187" t="inlineStr">
        <is>
          <t>0x00000060</t>
        </is>
      </c>
      <c r="KP187" t="inlineStr">
        <is>
          <t>0x00000060</t>
        </is>
      </c>
      <c r="KQ187" t="inlineStr">
        <is>
          <t>0x00000060</t>
        </is>
      </c>
      <c r="KR187" t="inlineStr">
        <is>
          <t>0x00000060</t>
        </is>
      </c>
      <c r="KS187" t="inlineStr">
        <is>
          <t>0x00000060</t>
        </is>
      </c>
      <c r="KT187" t="inlineStr">
        <is>
          <t>0x00000060</t>
        </is>
      </c>
      <c r="KU187" t="inlineStr">
        <is>
          <t>0x00000060</t>
        </is>
      </c>
      <c r="KV187" t="inlineStr">
        <is>
          <t>0x00000060</t>
        </is>
      </c>
      <c r="KW187" t="inlineStr">
        <is>
          <t>0x00000060</t>
        </is>
      </c>
      <c r="KX187" t="inlineStr">
        <is>
          <t>0x00000060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238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dpdin values</t>
        </is>
      </c>
      <c r="K1" s="1" t="inlineStr">
        <is>
          <t>dpdout values</t>
        </is>
      </c>
      <c r="S1" s="1" t="inlineStr">
        <is>
          <t>fb values</t>
        </is>
      </c>
    </row>
    <row r="2">
      <c r="C2" t="n">
        <v>0</v>
      </c>
      <c r="D2" t="n">
        <v>1</v>
      </c>
      <c r="E2" t="n">
        <v>2</v>
      </c>
      <c r="F2" t="n">
        <v>3</v>
      </c>
      <c r="G2" t="n">
        <v>4</v>
      </c>
      <c r="H2" t="n">
        <v>5</v>
      </c>
      <c r="I2" t="n">
        <v>6</v>
      </c>
      <c r="J2" t="n">
        <v>7</v>
      </c>
      <c r="K2" t="n">
        <v>0</v>
      </c>
      <c r="L2" t="n">
        <v>1</v>
      </c>
      <c r="M2" t="n">
        <v>2</v>
      </c>
      <c r="N2" t="n">
        <v>3</v>
      </c>
      <c r="O2" t="n">
        <v>4</v>
      </c>
      <c r="P2" t="n">
        <v>5</v>
      </c>
      <c r="Q2" t="n">
        <v>6</v>
      </c>
      <c r="R2" t="n">
        <v>7</v>
      </c>
      <c r="S2" t="n">
        <v>0</v>
      </c>
      <c r="T2" t="n">
        <v>1</v>
      </c>
      <c r="U2" t="n">
        <v>2</v>
      </c>
      <c r="V2" t="n">
        <v>3</v>
      </c>
      <c r="W2" t="n">
        <v>4</v>
      </c>
      <c r="X2" t="n">
        <v>5</v>
      </c>
      <c r="Y2" t="n">
        <v>6</v>
      </c>
      <c r="Z2" t="n">
        <v>7</v>
      </c>
    </row>
    <row r="3">
      <c r="A3" t="inlineStr">
        <is>
          <t>20201105184026</t>
        </is>
      </c>
      <c r="B3" t="inlineStr">
        <is>
          <t>192.168.101.2</t>
        </is>
      </c>
      <c r="C3" s="2" t="n">
        <v>-11.46</v>
      </c>
      <c r="D3" s="2" t="n">
        <v>-11.33</v>
      </c>
      <c r="E3" s="2" t="n">
        <v>-11.39</v>
      </c>
      <c r="F3" s="2" t="n">
        <v>-11.41</v>
      </c>
      <c r="G3" s="2" t="n">
        <v>-11.44</v>
      </c>
      <c r="H3" s="2" t="n">
        <v>-11.35</v>
      </c>
      <c r="I3" s="2" t="n">
        <v>-11.46</v>
      </c>
      <c r="J3" s="2" t="n">
        <v>-11.33</v>
      </c>
      <c r="K3" t="n">
        <v>-14.22</v>
      </c>
      <c r="L3" t="n">
        <v>-14.16</v>
      </c>
      <c r="M3" t="n">
        <v>-14.2</v>
      </c>
      <c r="N3" t="n">
        <v>-14.19</v>
      </c>
      <c r="O3" t="n">
        <v>-14.31</v>
      </c>
      <c r="P3" t="n">
        <v>-14.21</v>
      </c>
      <c r="Q3" t="n">
        <v>-14.24</v>
      </c>
      <c r="R3" t="n">
        <v>-14.11</v>
      </c>
      <c r="S3" s="2" t="n">
        <v>-11.46</v>
      </c>
      <c r="T3" s="2" t="n">
        <v>-11.35</v>
      </c>
      <c r="U3" s="2" t="n">
        <v>-11.4</v>
      </c>
      <c r="V3" s="2" t="n">
        <v>-11.41</v>
      </c>
      <c r="W3" s="2" t="n">
        <v>-11.46</v>
      </c>
      <c r="X3" s="2" t="n">
        <v>-11.38</v>
      </c>
      <c r="Y3" s="2" t="n">
        <v>-11.47</v>
      </c>
      <c r="Z3" s="2" t="n">
        <v>-11.35</v>
      </c>
    </row>
    <row r="4">
      <c r="A4" t="inlineStr">
        <is>
          <t>20201105183829</t>
        </is>
      </c>
      <c r="B4" t="inlineStr">
        <is>
          <t>192.168.101.3</t>
        </is>
      </c>
      <c r="C4" s="2" t="n">
        <v>-11.41</v>
      </c>
      <c r="D4" s="2" t="n">
        <v>-11.37</v>
      </c>
      <c r="E4" s="2" t="n">
        <v>-11.37</v>
      </c>
      <c r="F4" s="2" t="n">
        <v>-11.37</v>
      </c>
      <c r="G4" s="2" t="n">
        <v>-11.37</v>
      </c>
      <c r="H4" s="2" t="n">
        <v>-11.36</v>
      </c>
      <c r="I4" s="2" t="n">
        <v>-11.37</v>
      </c>
      <c r="J4" s="2" t="n">
        <v>-11.39</v>
      </c>
      <c r="K4" t="n">
        <v>-14.25</v>
      </c>
      <c r="L4" t="n">
        <v>-14.19</v>
      </c>
      <c r="M4" t="n">
        <v>-14.15</v>
      </c>
      <c r="N4" t="n">
        <v>-14.12</v>
      </c>
      <c r="O4" t="n">
        <v>-14.15</v>
      </c>
      <c r="P4" t="n">
        <v>-14.21</v>
      </c>
      <c r="Q4" t="n">
        <v>-14.15</v>
      </c>
      <c r="R4" t="n">
        <v>-14.39</v>
      </c>
      <c r="S4" s="2" t="n">
        <v>-11.41</v>
      </c>
      <c r="T4" s="2" t="n">
        <v>-11.38</v>
      </c>
      <c r="U4" s="2" t="n">
        <v>-11.37</v>
      </c>
      <c r="V4" s="2" t="n">
        <v>-11.37</v>
      </c>
      <c r="W4" s="2" t="n">
        <v>-11.39</v>
      </c>
      <c r="X4" s="2" t="n">
        <v>-11.39</v>
      </c>
      <c r="Y4" s="2" t="n">
        <v>-11.39</v>
      </c>
      <c r="Z4" s="2" t="n">
        <v>-22.53</v>
      </c>
    </row>
    <row r="5">
      <c r="A5" t="inlineStr">
        <is>
          <t>20201105184026</t>
        </is>
      </c>
      <c r="B5" t="inlineStr">
        <is>
          <t>192.168.101.4</t>
        </is>
      </c>
      <c r="C5" s="2" t="n">
        <v>-11.46</v>
      </c>
      <c r="D5" s="2" t="n">
        <v>-11.36</v>
      </c>
      <c r="E5" s="2" t="n">
        <v>-11.42</v>
      </c>
      <c r="F5" s="2" t="n">
        <v>-11.44</v>
      </c>
      <c r="G5" s="2" t="n">
        <v>-11.34</v>
      </c>
      <c r="H5" s="2" t="n">
        <v>-11.44</v>
      </c>
      <c r="I5" s="2" t="n">
        <v>-11.45</v>
      </c>
      <c r="J5" s="2" t="n">
        <v>-11.48</v>
      </c>
      <c r="K5" t="n">
        <v>-14.29</v>
      </c>
      <c r="L5" t="n">
        <v>-14.23</v>
      </c>
      <c r="M5" t="n">
        <v>-14.26</v>
      </c>
      <c r="N5" t="n">
        <v>-14.28</v>
      </c>
      <c r="O5" t="n">
        <v>-14.18</v>
      </c>
      <c r="P5" t="n">
        <v>-14.23</v>
      </c>
      <c r="Q5" t="n">
        <v>-14.23</v>
      </c>
      <c r="R5" t="n">
        <v>-14.33</v>
      </c>
      <c r="S5" s="2" t="n">
        <v>-11.47</v>
      </c>
      <c r="T5" s="2" t="n">
        <v>-11.36</v>
      </c>
      <c r="U5" s="2" t="n">
        <v>-11.41</v>
      </c>
      <c r="V5" s="2" t="n">
        <v>-11.44</v>
      </c>
      <c r="W5" s="2" t="n">
        <v>-11.39</v>
      </c>
      <c r="X5" s="2" t="n">
        <v>-11.46</v>
      </c>
      <c r="Y5" s="2" t="n">
        <v>-11.46</v>
      </c>
      <c r="Z5" s="2" t="n">
        <v>-11.48</v>
      </c>
    </row>
    <row r="6">
      <c r="A6" t="inlineStr">
        <is>
          <t>20201105184026</t>
        </is>
      </c>
      <c r="B6" t="inlineStr">
        <is>
          <t>192.168.101.5</t>
        </is>
      </c>
      <c r="C6" s="2" t="n">
        <v>-11.45</v>
      </c>
      <c r="D6" s="2" t="n">
        <v>-11.34</v>
      </c>
      <c r="E6" s="2" t="n">
        <v>-11.44</v>
      </c>
      <c r="F6" s="2" t="n">
        <v>-11.46</v>
      </c>
      <c r="G6" s="2" t="n">
        <v>-11.37</v>
      </c>
      <c r="H6" s="2" t="n">
        <v>-11.36</v>
      </c>
      <c r="I6" s="2" t="n">
        <v>-11.42</v>
      </c>
      <c r="J6" s="2" t="n">
        <v>-11.35</v>
      </c>
      <c r="K6" t="n">
        <v>-14.25</v>
      </c>
      <c r="L6" t="n">
        <v>-14.14</v>
      </c>
      <c r="M6" t="n">
        <v>-14.32</v>
      </c>
      <c r="N6" t="n">
        <v>-14.28</v>
      </c>
      <c r="O6" t="n">
        <v>-14.12</v>
      </c>
      <c r="P6" t="n">
        <v>-14.18</v>
      </c>
      <c r="Q6" t="n">
        <v>-14.18</v>
      </c>
      <c r="R6" t="n">
        <v>-14.13</v>
      </c>
      <c r="S6" s="2" t="n">
        <v>-11.46</v>
      </c>
      <c r="T6" s="2" t="n">
        <v>-11.35</v>
      </c>
      <c r="U6" s="2" t="n">
        <v>-11.44</v>
      </c>
      <c r="V6" s="2" t="n">
        <v>-11.46</v>
      </c>
      <c r="W6" s="2" t="n">
        <v>-11.4</v>
      </c>
      <c r="X6" s="2" t="n">
        <v>-11.39</v>
      </c>
      <c r="Y6" s="2" t="n">
        <v>-11.44</v>
      </c>
      <c r="Z6" s="2" t="n">
        <v>-11.37</v>
      </c>
    </row>
    <row r="7">
      <c r="A7" t="inlineStr">
        <is>
          <t>20201105190249</t>
        </is>
      </c>
      <c r="B7" t="inlineStr">
        <is>
          <t>192.168.101.2</t>
        </is>
      </c>
      <c r="C7" s="2" t="n">
        <v>-11.39</v>
      </c>
      <c r="D7" s="2" t="n">
        <v>-11.36</v>
      </c>
      <c r="E7" s="2" t="n">
        <v>-11.35</v>
      </c>
      <c r="F7" s="2" t="n">
        <v>-11.38</v>
      </c>
      <c r="G7" s="2" t="n">
        <v>-11.37</v>
      </c>
      <c r="H7" s="2" t="n">
        <v>-11.47</v>
      </c>
      <c r="I7" s="2" t="n">
        <v>-11.47</v>
      </c>
      <c r="J7" s="2" t="n">
        <v>-11.39</v>
      </c>
      <c r="K7" t="n">
        <v>-14.24</v>
      </c>
      <c r="L7" t="n">
        <v>-14.14</v>
      </c>
      <c r="M7" t="n">
        <v>-14.18</v>
      </c>
      <c r="N7" t="n">
        <v>-14.23</v>
      </c>
      <c r="O7" t="n">
        <v>-14.19</v>
      </c>
      <c r="P7" t="n">
        <v>-14.27</v>
      </c>
      <c r="Q7" t="n">
        <v>-14.31</v>
      </c>
      <c r="R7" t="n">
        <v>-14.19</v>
      </c>
      <c r="S7" s="2" t="n">
        <v>-11.39</v>
      </c>
      <c r="T7" s="2" t="n">
        <v>-11.37</v>
      </c>
      <c r="U7" s="2" t="n">
        <v>-11.35</v>
      </c>
      <c r="V7" s="2" t="n">
        <v>-11.39</v>
      </c>
      <c r="W7" s="2" t="n">
        <v>-11.39</v>
      </c>
      <c r="X7" s="2" t="n">
        <v>-11.48</v>
      </c>
      <c r="Y7" s="2" t="n">
        <v>-11.47</v>
      </c>
      <c r="Z7" s="2" t="n">
        <v>-11.4</v>
      </c>
    </row>
    <row r="8">
      <c r="A8" t="inlineStr">
        <is>
          <t>20201105190044</t>
        </is>
      </c>
      <c r="B8" t="inlineStr">
        <is>
          <t>192.168.101.3</t>
        </is>
      </c>
      <c r="C8" s="2" t="n">
        <v>-11.38</v>
      </c>
      <c r="D8" s="2" t="n">
        <v>-11.37</v>
      </c>
      <c r="E8" s="2" t="n">
        <v>-11.38</v>
      </c>
      <c r="F8" s="2" t="n">
        <v>-11.38</v>
      </c>
      <c r="G8" s="2" t="n">
        <v>-11.36</v>
      </c>
      <c r="H8" s="2" t="n">
        <v>-11.36</v>
      </c>
      <c r="I8" s="2" t="n">
        <v>-11.37</v>
      </c>
      <c r="J8" s="2" t="n">
        <v>-11.39</v>
      </c>
      <c r="K8" t="n">
        <v>-14.25</v>
      </c>
      <c r="L8" t="n">
        <v>-14.21</v>
      </c>
      <c r="M8" t="n">
        <v>-14.15</v>
      </c>
      <c r="N8" t="n">
        <v>-14.18</v>
      </c>
      <c r="O8" t="n">
        <v>-14.16</v>
      </c>
      <c r="P8" t="n">
        <v>-14.2</v>
      </c>
      <c r="Q8" t="n">
        <v>-14.14</v>
      </c>
      <c r="R8" t="n">
        <v>-14.39</v>
      </c>
      <c r="S8" s="2" t="n">
        <v>-11.37</v>
      </c>
      <c r="T8" s="2" t="n">
        <v>-11.38</v>
      </c>
      <c r="U8" s="2" t="n">
        <v>-11.4</v>
      </c>
      <c r="V8" s="2" t="n">
        <v>-11.38</v>
      </c>
      <c r="W8" s="2" t="n">
        <v>-11.37</v>
      </c>
      <c r="X8" s="2" t="n">
        <v>-11.37</v>
      </c>
      <c r="Y8" s="2" t="n">
        <v>-11.37</v>
      </c>
      <c r="Z8" s="2" t="n">
        <v>-22.67</v>
      </c>
    </row>
    <row r="9">
      <c r="A9" t="inlineStr">
        <is>
          <t>20201105190251</t>
        </is>
      </c>
      <c r="B9" t="inlineStr">
        <is>
          <t>192.168.101.4</t>
        </is>
      </c>
      <c r="C9" s="2" t="n">
        <v>-11.47</v>
      </c>
      <c r="D9" s="2" t="n">
        <v>-11.45</v>
      </c>
      <c r="E9" s="2" t="n">
        <v>-11.36</v>
      </c>
      <c r="F9" s="2" t="n">
        <v>-11.46</v>
      </c>
      <c r="G9" s="2" t="n">
        <v>-11.46</v>
      </c>
      <c r="H9" s="2" t="n">
        <v>-11.41</v>
      </c>
      <c r="I9" s="2" t="n">
        <v>-11.43</v>
      </c>
      <c r="J9" s="2" t="n">
        <v>-11.43</v>
      </c>
      <c r="K9" t="n">
        <v>-14.31</v>
      </c>
      <c r="L9" t="n">
        <v>-14.26</v>
      </c>
      <c r="M9" t="n">
        <v>-14.11</v>
      </c>
      <c r="N9" t="n">
        <v>-14.27</v>
      </c>
      <c r="O9" t="n">
        <v>-14.21</v>
      </c>
      <c r="P9" t="n">
        <v>-14.27</v>
      </c>
      <c r="Q9" t="n">
        <v>-14.25</v>
      </c>
      <c r="R9" t="n">
        <v>-14.18</v>
      </c>
      <c r="S9" s="2" t="n">
        <v>-11.47</v>
      </c>
      <c r="T9" s="2" t="n">
        <v>-11.45</v>
      </c>
      <c r="U9" s="2" t="n">
        <v>-11.36</v>
      </c>
      <c r="V9" s="2" t="n">
        <v>-11.48</v>
      </c>
      <c r="W9" s="2" t="n">
        <v>-11.48</v>
      </c>
      <c r="X9" s="2" t="n">
        <v>-11.41</v>
      </c>
      <c r="Y9" s="2" t="n">
        <v>-11.44</v>
      </c>
      <c r="Z9" s="2" t="n">
        <v>-11.44</v>
      </c>
    </row>
    <row r="10">
      <c r="A10" t="inlineStr">
        <is>
          <t>20201105190251</t>
        </is>
      </c>
      <c r="B10" t="inlineStr">
        <is>
          <t>192.168.101.5</t>
        </is>
      </c>
      <c r="C10" s="2" t="n">
        <v>-11.33</v>
      </c>
      <c r="D10" s="2" t="n">
        <v>-11.43</v>
      </c>
      <c r="E10" s="2" t="n">
        <v>-11.34</v>
      </c>
      <c r="F10" s="2" t="n">
        <v>-11.42</v>
      </c>
      <c r="G10" s="2" t="n">
        <v>-11.45</v>
      </c>
      <c r="H10" s="2" t="n">
        <v>-11.35</v>
      </c>
      <c r="I10" s="2" t="n">
        <v>-11.47</v>
      </c>
      <c r="J10" s="2" t="n">
        <v>-11.36</v>
      </c>
      <c r="K10" t="n">
        <v>-14.17</v>
      </c>
      <c r="L10" t="n">
        <v>-14.23</v>
      </c>
      <c r="M10" t="n">
        <v>-14.45</v>
      </c>
      <c r="N10" t="n">
        <v>-14.29</v>
      </c>
      <c r="O10" t="n">
        <v>-14.21</v>
      </c>
      <c r="P10" t="n">
        <v>-14.21</v>
      </c>
      <c r="Q10" t="n">
        <v>-14.24</v>
      </c>
      <c r="R10" t="n">
        <v>-14.15</v>
      </c>
      <c r="S10" s="2" t="n">
        <v>-11.34</v>
      </c>
      <c r="T10" s="2" t="n">
        <v>-11.44</v>
      </c>
      <c r="U10" s="2" t="n">
        <v>-11.33</v>
      </c>
      <c r="V10" s="2" t="n">
        <v>-11.42</v>
      </c>
      <c r="W10" s="2" t="n">
        <v>-11.47</v>
      </c>
      <c r="X10" s="2" t="n">
        <v>-11.36</v>
      </c>
      <c r="Y10" s="2" t="n">
        <v>-11.48</v>
      </c>
      <c r="Z10" s="2" t="n">
        <v>-11.37</v>
      </c>
    </row>
    <row r="11">
      <c r="A11" t="inlineStr">
        <is>
          <t>20201105192419</t>
        </is>
      </c>
      <c r="B11" t="inlineStr">
        <is>
          <t>192.168.101.2</t>
        </is>
      </c>
      <c r="C11" s="2" t="n">
        <v>-11.33</v>
      </c>
      <c r="D11" s="2" t="n">
        <v>-11.34</v>
      </c>
      <c r="E11" s="2" t="n">
        <v>-11.42</v>
      </c>
      <c r="F11" s="2" t="n">
        <v>-11.44</v>
      </c>
      <c r="G11" s="2" t="n">
        <v>-11.42</v>
      </c>
      <c r="H11" s="2" t="n">
        <v>-11.39</v>
      </c>
      <c r="I11" s="2" t="n">
        <v>-11.46</v>
      </c>
      <c r="J11" s="2" t="n">
        <v>-11.34</v>
      </c>
      <c r="K11" t="n">
        <v>-14.13</v>
      </c>
      <c r="L11" t="n">
        <v>-14.16</v>
      </c>
      <c r="M11" t="n">
        <v>-14.18</v>
      </c>
      <c r="N11" t="n">
        <v>-14.22</v>
      </c>
      <c r="O11" t="n">
        <v>-14.19</v>
      </c>
      <c r="P11" t="n">
        <v>-14.14</v>
      </c>
      <c r="Q11" t="n">
        <v>-14.25</v>
      </c>
      <c r="R11" t="n">
        <v>-14.21</v>
      </c>
      <c r="S11" s="2" t="n">
        <v>-11.34</v>
      </c>
      <c r="T11" s="2" t="n">
        <v>-11.35</v>
      </c>
      <c r="U11" s="2" t="n">
        <v>-11.43</v>
      </c>
      <c r="V11" s="2" t="n">
        <v>-11.45</v>
      </c>
      <c r="W11" s="2" t="n">
        <v>-11.44</v>
      </c>
      <c r="X11" s="2" t="n">
        <v>-11.4</v>
      </c>
      <c r="Y11" s="2" t="n">
        <v>-11.47</v>
      </c>
      <c r="Z11" s="2" t="n">
        <v>-11.34</v>
      </c>
    </row>
    <row r="12">
      <c r="A12" t="inlineStr">
        <is>
          <t>20201105192214</t>
        </is>
      </c>
      <c r="B12" t="inlineStr">
        <is>
          <t>192.168.101.3</t>
        </is>
      </c>
      <c r="C12" s="2" t="n">
        <v>-11.4</v>
      </c>
      <c r="D12" s="2" t="n">
        <v>-11.37</v>
      </c>
      <c r="E12" s="2" t="n">
        <v>-11.34</v>
      </c>
      <c r="F12" s="2" t="n">
        <v>-11.34</v>
      </c>
      <c r="G12" s="2" t="n">
        <v>-11.33</v>
      </c>
      <c r="H12" s="2" t="n">
        <v>-11.34</v>
      </c>
      <c r="I12" s="2" t="n">
        <v>-11.37</v>
      </c>
      <c r="J12" s="2" t="n">
        <v>-11.4</v>
      </c>
      <c r="K12" t="n">
        <v>-14.23</v>
      </c>
      <c r="L12" t="n">
        <v>-14.13</v>
      </c>
      <c r="M12" t="n">
        <v>-14.18</v>
      </c>
      <c r="N12" t="n">
        <v>-14.2</v>
      </c>
      <c r="O12" t="n">
        <v>-14.16</v>
      </c>
      <c r="P12" t="n">
        <v>-14.09</v>
      </c>
      <c r="Q12" t="n">
        <v>-14.2</v>
      </c>
      <c r="R12" t="n">
        <v>-14.4</v>
      </c>
      <c r="S12" s="2" t="n">
        <v>-11.41</v>
      </c>
      <c r="T12" s="2" t="n">
        <v>-11.39</v>
      </c>
      <c r="U12" s="2" t="n">
        <v>-11.34</v>
      </c>
      <c r="V12" s="2" t="n">
        <v>-11.36</v>
      </c>
      <c r="W12" s="2" t="n">
        <v>-11.34</v>
      </c>
      <c r="X12" s="2" t="n">
        <v>-11.35</v>
      </c>
      <c r="Y12" s="2" t="n">
        <v>-11.36</v>
      </c>
      <c r="Z12" s="2" t="n">
        <v>-22.74</v>
      </c>
    </row>
    <row r="13">
      <c r="A13" t="inlineStr">
        <is>
          <t>20201105192419</t>
        </is>
      </c>
      <c r="B13" t="inlineStr">
        <is>
          <t>192.168.101.4</t>
        </is>
      </c>
      <c r="C13" s="2" t="n">
        <v>-11.33</v>
      </c>
      <c r="D13" s="2" t="n">
        <v>-11.45</v>
      </c>
      <c r="E13" s="2" t="n">
        <v>-11.36</v>
      </c>
      <c r="F13" s="2" t="n">
        <v>-11.42</v>
      </c>
      <c r="G13" s="2" t="n">
        <v>-11.44</v>
      </c>
      <c r="H13" s="2" t="n">
        <v>-11.47</v>
      </c>
      <c r="I13" s="2" t="n">
        <v>-11.38</v>
      </c>
      <c r="J13" s="2" t="n">
        <v>-11.36</v>
      </c>
      <c r="K13" t="n">
        <v>-14.09</v>
      </c>
      <c r="L13" t="n">
        <v>-14.22</v>
      </c>
      <c r="M13" t="n">
        <v>-14.19</v>
      </c>
      <c r="N13" t="n">
        <v>-14.17</v>
      </c>
      <c r="O13" t="n">
        <v>-14.29</v>
      </c>
      <c r="P13" t="n">
        <v>-14.28</v>
      </c>
      <c r="Q13" t="n">
        <v>-14.16</v>
      </c>
      <c r="R13" t="n">
        <v>-14.2</v>
      </c>
      <c r="S13" s="2" t="n">
        <v>-11.33</v>
      </c>
      <c r="T13" s="2" t="n">
        <v>-11.46</v>
      </c>
      <c r="U13" s="2" t="n">
        <v>-11.36</v>
      </c>
      <c r="V13" s="2" t="n">
        <v>-11.43</v>
      </c>
      <c r="W13" s="2" t="n">
        <v>-11.45</v>
      </c>
      <c r="X13" s="2" t="n">
        <v>-11.47</v>
      </c>
      <c r="Y13" s="2" t="n">
        <v>-11.38</v>
      </c>
      <c r="Z13" s="2" t="n">
        <v>-11.37</v>
      </c>
    </row>
    <row r="14">
      <c r="A14" t="inlineStr">
        <is>
          <t>20201105192419</t>
        </is>
      </c>
      <c r="B14" t="inlineStr">
        <is>
          <t>192.168.101.5</t>
        </is>
      </c>
      <c r="C14" s="2" t="n">
        <v>-11.43</v>
      </c>
      <c r="D14" s="2" t="n">
        <v>-11.43</v>
      </c>
      <c r="E14" s="2" t="n">
        <v>-11.42</v>
      </c>
      <c r="F14" s="2" t="n">
        <v>-11.48</v>
      </c>
      <c r="G14" s="2" t="n">
        <v>-11.44</v>
      </c>
      <c r="H14" s="2" t="n">
        <v>-11.34</v>
      </c>
      <c r="I14" s="2" t="n">
        <v>-11.44</v>
      </c>
      <c r="J14" s="2" t="n">
        <v>-11.44</v>
      </c>
      <c r="K14" t="n">
        <v>-14.19</v>
      </c>
      <c r="L14" t="n">
        <v>-14.29</v>
      </c>
      <c r="M14" t="n">
        <v>-14.48</v>
      </c>
      <c r="N14" t="n">
        <v>-14.31</v>
      </c>
      <c r="O14" t="n">
        <v>-14.24</v>
      </c>
      <c r="P14" t="n">
        <v>-14.13</v>
      </c>
      <c r="Q14" t="n">
        <v>-14.28</v>
      </c>
      <c r="R14" t="n">
        <v>-14.29</v>
      </c>
      <c r="S14" s="2" t="n">
        <v>-11.43</v>
      </c>
      <c r="T14" s="2" t="n">
        <v>-11.43</v>
      </c>
      <c r="U14" s="2" t="n">
        <v>-11.42</v>
      </c>
      <c r="V14" s="2" t="n">
        <v>-11.49</v>
      </c>
      <c r="W14" s="2" t="n">
        <v>-11.46</v>
      </c>
      <c r="X14" s="2" t="n">
        <v>-11.35</v>
      </c>
      <c r="Y14" s="2" t="n">
        <v>-11.45</v>
      </c>
      <c r="Z14" s="2" t="n">
        <v>-11.44</v>
      </c>
    </row>
    <row r="15">
      <c r="A15" t="inlineStr">
        <is>
          <t>20201105200003</t>
        </is>
      </c>
      <c r="B15" t="inlineStr">
        <is>
          <t>192.168.101.2</t>
        </is>
      </c>
      <c r="C15" s="2" t="n">
        <v>-11.46</v>
      </c>
      <c r="D15" s="2" t="n">
        <v>-11.46</v>
      </c>
      <c r="E15" s="2" t="n">
        <v>-11.4</v>
      </c>
      <c r="F15" s="2" t="n">
        <v>-11.44</v>
      </c>
      <c r="G15" s="2" t="n">
        <v>-11.44</v>
      </c>
      <c r="H15" s="2" t="n">
        <v>-11.38</v>
      </c>
      <c r="I15" s="2" t="n">
        <v>-11.35</v>
      </c>
      <c r="J15" s="2" t="n">
        <v>-11.36</v>
      </c>
      <c r="K15" t="n">
        <v>-14.25</v>
      </c>
      <c r="L15" t="n">
        <v>-14.34</v>
      </c>
      <c r="M15" t="n">
        <v>-14.25</v>
      </c>
      <c r="N15" t="n">
        <v>-14.25</v>
      </c>
      <c r="O15" t="n">
        <v>-14.24</v>
      </c>
      <c r="P15" t="n">
        <v>-14.15</v>
      </c>
      <c r="Q15" t="n">
        <v>-14.15</v>
      </c>
      <c r="R15" t="n">
        <v>-14.17</v>
      </c>
      <c r="S15" s="2" t="n">
        <v>-11.46</v>
      </c>
      <c r="T15" s="2" t="n">
        <v>-11.47</v>
      </c>
      <c r="U15" s="2" t="n">
        <v>-11.4</v>
      </c>
      <c r="V15" s="2" t="n">
        <v>-11.45</v>
      </c>
      <c r="W15" s="2" t="n">
        <v>-11.45</v>
      </c>
      <c r="X15" s="2" t="n">
        <v>-11.4</v>
      </c>
      <c r="Y15" s="2" t="n">
        <v>-11.35</v>
      </c>
      <c r="Z15" s="2" t="n">
        <v>-11.36</v>
      </c>
    </row>
    <row r="16">
      <c r="A16" t="inlineStr">
        <is>
          <t>20201105195806</t>
        </is>
      </c>
      <c r="B16" t="inlineStr">
        <is>
          <t>192.168.101.3</t>
        </is>
      </c>
      <c r="C16" s="2" t="n">
        <v>-11.35</v>
      </c>
      <c r="D16" s="2" t="n">
        <v>-11.34</v>
      </c>
      <c r="E16" s="2" t="n">
        <v>-11.35</v>
      </c>
      <c r="F16" s="2" t="n">
        <v>-11.37</v>
      </c>
      <c r="G16" s="2" t="n">
        <v>-11.38</v>
      </c>
      <c r="H16" s="2" t="n">
        <v>-11.39</v>
      </c>
      <c r="I16" s="2" t="n">
        <v>-11.42</v>
      </c>
      <c r="J16" s="2" t="n">
        <v>-11.45</v>
      </c>
      <c r="K16" t="n">
        <v>-14.23</v>
      </c>
      <c r="L16" t="n">
        <v>-14.16</v>
      </c>
      <c r="M16" t="n">
        <v>-14.16</v>
      </c>
      <c r="N16" t="n">
        <v>-14.16</v>
      </c>
      <c r="O16" t="n">
        <v>-14.16</v>
      </c>
      <c r="P16" t="n">
        <v>-14.26</v>
      </c>
      <c r="Q16" t="n">
        <v>-14.22</v>
      </c>
      <c r="R16" t="n">
        <v>-14.45</v>
      </c>
      <c r="S16" s="2" t="n">
        <v>-11.37</v>
      </c>
      <c r="T16" s="2" t="n">
        <v>-11.35</v>
      </c>
      <c r="U16" s="2" t="n">
        <v>-11.35</v>
      </c>
      <c r="V16" s="2" t="n">
        <v>-11.39</v>
      </c>
      <c r="W16" s="2" t="n">
        <v>-11.39</v>
      </c>
      <c r="X16" s="2" t="n">
        <v>-11.4</v>
      </c>
      <c r="Y16" s="2" t="n">
        <v>-11.43</v>
      </c>
      <c r="Z16" s="2" t="n">
        <v>-22.66</v>
      </c>
    </row>
    <row r="17">
      <c r="A17" t="inlineStr">
        <is>
          <t>20201105200003</t>
        </is>
      </c>
      <c r="B17" t="inlineStr">
        <is>
          <t>192.168.101.4</t>
        </is>
      </c>
      <c r="C17" s="2" t="n">
        <v>-11.34</v>
      </c>
      <c r="D17" s="2" t="n">
        <v>-11.39</v>
      </c>
      <c r="E17" s="2" t="n">
        <v>-11.36</v>
      </c>
      <c r="F17" s="2" t="n">
        <v>-11.4</v>
      </c>
      <c r="G17" s="2" t="n">
        <v>-11.36</v>
      </c>
      <c r="H17" s="2" t="n">
        <v>-11.36</v>
      </c>
      <c r="I17" s="2" t="n">
        <v>-11.4</v>
      </c>
      <c r="J17" s="2" t="n">
        <v>-11.45</v>
      </c>
      <c r="K17" t="n">
        <v>-14.16</v>
      </c>
      <c r="L17" t="n">
        <v>-14.19</v>
      </c>
      <c r="M17" t="n">
        <v>-14.12</v>
      </c>
      <c r="N17" t="n">
        <v>-14.17</v>
      </c>
      <c r="O17" t="n">
        <v>-14.12</v>
      </c>
      <c r="P17" t="n">
        <v>-14.18</v>
      </c>
      <c r="Q17" t="n">
        <v>-14.17</v>
      </c>
      <c r="R17" t="n">
        <v>-14.23</v>
      </c>
      <c r="S17" s="2" t="n">
        <v>-11.35</v>
      </c>
      <c r="T17" s="2" t="n">
        <v>-11.39</v>
      </c>
      <c r="U17" s="2" t="n">
        <v>-11.36</v>
      </c>
      <c r="V17" s="2" t="n">
        <v>-11.41</v>
      </c>
      <c r="W17" s="2" t="n">
        <v>-11.38</v>
      </c>
      <c r="X17" s="2" t="n">
        <v>-11.37</v>
      </c>
      <c r="Y17" s="2" t="n">
        <v>-11.4</v>
      </c>
      <c r="Z17" s="2" t="n">
        <v>-11.46</v>
      </c>
    </row>
    <row r="18">
      <c r="A18" t="inlineStr">
        <is>
          <t>20201105200003</t>
        </is>
      </c>
      <c r="B18" t="inlineStr">
        <is>
          <t>192.168.101.5</t>
        </is>
      </c>
      <c r="C18" s="2" t="n">
        <v>-11.38</v>
      </c>
      <c r="D18" s="2" t="n">
        <v>-11.42</v>
      </c>
      <c r="E18" s="2" t="n">
        <v>-11.37</v>
      </c>
      <c r="F18" s="2" t="n">
        <v>-11.47</v>
      </c>
      <c r="G18" s="2" t="n">
        <v>-11.45</v>
      </c>
      <c r="H18" s="2" t="n">
        <v>-11.42</v>
      </c>
      <c r="I18" s="2" t="n">
        <v>-11.36</v>
      </c>
      <c r="J18" s="2" t="n">
        <v>-11.46</v>
      </c>
      <c r="K18" t="n">
        <v>-14.18</v>
      </c>
      <c r="L18" t="n">
        <v>-14.26</v>
      </c>
      <c r="M18" t="n">
        <v>-14.38</v>
      </c>
      <c r="N18" t="n">
        <v>-14.23</v>
      </c>
      <c r="O18" t="n">
        <v>-14.32</v>
      </c>
      <c r="P18" t="n">
        <v>-14.26</v>
      </c>
      <c r="Q18" t="n">
        <v>-14.17</v>
      </c>
      <c r="R18" t="n">
        <v>-14.27</v>
      </c>
      <c r="S18" s="2" t="n">
        <v>-11.39</v>
      </c>
      <c r="T18" s="2" t="n">
        <v>-11.43</v>
      </c>
      <c r="U18" s="2" t="n">
        <v>-11.36</v>
      </c>
      <c r="V18" s="2" t="n">
        <v>-11.49</v>
      </c>
      <c r="W18" s="2" t="n">
        <v>-11.46</v>
      </c>
      <c r="X18" s="2" t="n">
        <v>-11.43</v>
      </c>
      <c r="Y18" s="2" t="n">
        <v>-11.37</v>
      </c>
      <c r="Z18" s="2" t="n">
        <v>-11.46</v>
      </c>
    </row>
    <row r="19">
      <c r="A19" t="inlineStr">
        <is>
          <t>20201105202204</t>
        </is>
      </c>
      <c r="B19" t="inlineStr">
        <is>
          <t>192.168.101.2</t>
        </is>
      </c>
      <c r="C19" s="2" t="n">
        <v>-11.43</v>
      </c>
      <c r="D19" s="2" t="n">
        <v>-11.48</v>
      </c>
      <c r="E19" s="2" t="n">
        <v>-11.4</v>
      </c>
      <c r="F19" s="2" t="n">
        <v>-11.37</v>
      </c>
      <c r="G19" s="2" t="n">
        <v>-11.34</v>
      </c>
      <c r="H19" s="2" t="n">
        <v>-11.37</v>
      </c>
      <c r="I19" s="2" t="n">
        <v>-11.42</v>
      </c>
      <c r="J19" s="2" t="n">
        <v>-11.47</v>
      </c>
      <c r="K19" t="n">
        <v>-14.3</v>
      </c>
      <c r="L19" t="n">
        <v>-14.24</v>
      </c>
      <c r="M19" t="n">
        <v>-14.22</v>
      </c>
      <c r="N19" t="n">
        <v>-14.21</v>
      </c>
      <c r="O19" t="n">
        <v>-14.16</v>
      </c>
      <c r="P19" t="n">
        <v>-14.18</v>
      </c>
      <c r="Q19" t="n">
        <v>-14.24</v>
      </c>
      <c r="R19" t="n">
        <v>-14.25</v>
      </c>
      <c r="S19" s="2" t="n">
        <v>-11.44</v>
      </c>
      <c r="T19" s="2" t="n">
        <v>-11.48</v>
      </c>
      <c r="U19" s="2" t="n">
        <v>-11.4</v>
      </c>
      <c r="V19" s="2" t="n">
        <v>-11.38</v>
      </c>
      <c r="W19" s="2" t="n">
        <v>-11.35</v>
      </c>
      <c r="X19" s="2" t="n">
        <v>-11.38</v>
      </c>
      <c r="Y19" s="2" t="n">
        <v>-11.43</v>
      </c>
      <c r="Z19" s="2" t="n">
        <v>-11.47</v>
      </c>
    </row>
    <row r="20">
      <c r="A20" t="inlineStr">
        <is>
          <t>20201105202007</t>
        </is>
      </c>
      <c r="B20" t="inlineStr">
        <is>
          <t>192.168.101.3</t>
        </is>
      </c>
      <c r="C20" s="2" t="n">
        <v>-11.42</v>
      </c>
      <c r="D20" s="2" t="n">
        <v>-11.39</v>
      </c>
      <c r="E20" s="2" t="n">
        <v>-11.33</v>
      </c>
      <c r="F20" s="2" t="n">
        <v>-11.37</v>
      </c>
      <c r="G20" s="2" t="n">
        <v>-11.37</v>
      </c>
      <c r="H20" s="2" t="n">
        <v>-11.37</v>
      </c>
      <c r="I20" s="2" t="n">
        <v>-11.41</v>
      </c>
      <c r="J20" s="2" t="n">
        <v>-11.44</v>
      </c>
      <c r="K20" t="n">
        <v>-14.28</v>
      </c>
      <c r="L20" t="n">
        <v>-14.2</v>
      </c>
      <c r="M20" t="n">
        <v>-14.22</v>
      </c>
      <c r="N20" t="n">
        <v>-14.16</v>
      </c>
      <c r="O20" t="n">
        <v>-14.15</v>
      </c>
      <c r="P20" t="n">
        <v>-14.19</v>
      </c>
      <c r="Q20" t="n">
        <v>-14.26</v>
      </c>
      <c r="R20" t="n">
        <v>-14.45</v>
      </c>
      <c r="S20" s="2" t="n">
        <v>-11.43</v>
      </c>
      <c r="T20" s="2" t="n">
        <v>-11.4</v>
      </c>
      <c r="U20" s="2" t="n">
        <v>-11.32</v>
      </c>
      <c r="V20" s="2" t="n">
        <v>-11.38</v>
      </c>
      <c r="W20" s="2" t="n">
        <v>-11.38</v>
      </c>
      <c r="X20" s="2" t="n">
        <v>-11.39</v>
      </c>
      <c r="Y20" s="2" t="n">
        <v>-11.42</v>
      </c>
      <c r="Z20" s="2" t="n">
        <v>-22.74</v>
      </c>
    </row>
    <row r="21">
      <c r="A21" t="inlineStr">
        <is>
          <t>20201105202206</t>
        </is>
      </c>
      <c r="B21" t="inlineStr">
        <is>
          <t>192.168.101.4</t>
        </is>
      </c>
      <c r="C21" s="2" t="n">
        <v>-11.38</v>
      </c>
      <c r="D21" s="2" t="n">
        <v>-11.48</v>
      </c>
      <c r="E21" s="2" t="n">
        <v>-11.48</v>
      </c>
      <c r="F21" s="2" t="n">
        <v>-11.45</v>
      </c>
      <c r="G21" s="2" t="n">
        <v>-11.36</v>
      </c>
      <c r="H21" s="2" t="n">
        <v>-11.39</v>
      </c>
      <c r="I21" s="2" t="n">
        <v>-11.43</v>
      </c>
      <c r="J21" s="2" t="n">
        <v>-11.43</v>
      </c>
      <c r="K21" t="n">
        <v>-14.2</v>
      </c>
      <c r="L21" t="n">
        <v>-14.29</v>
      </c>
      <c r="M21" t="n">
        <v>-14.35</v>
      </c>
      <c r="N21" t="n">
        <v>-14.25</v>
      </c>
      <c r="O21" t="n">
        <v>-14.24</v>
      </c>
      <c r="P21" t="n">
        <v>-14.25</v>
      </c>
      <c r="Q21" t="n">
        <v>-14.24</v>
      </c>
      <c r="R21" t="n">
        <v>-14.29</v>
      </c>
      <c r="S21" s="2" t="n">
        <v>-11.39</v>
      </c>
      <c r="T21" s="2" t="n">
        <v>-11.48</v>
      </c>
      <c r="U21" s="2" t="n">
        <v>-11.46</v>
      </c>
      <c r="V21" s="2" t="n">
        <v>-11.46</v>
      </c>
      <c r="W21" s="2" t="n">
        <v>-11.39</v>
      </c>
      <c r="X21" s="2" t="n">
        <v>-11.4</v>
      </c>
      <c r="Y21" s="2" t="n">
        <v>-11.44</v>
      </c>
      <c r="Z21" s="2" t="n">
        <v>-11.41</v>
      </c>
    </row>
    <row r="22">
      <c r="A22" t="inlineStr">
        <is>
          <t>20201105202206</t>
        </is>
      </c>
      <c r="B22" t="inlineStr">
        <is>
          <t>192.168.101.5</t>
        </is>
      </c>
      <c r="C22" s="2" t="n">
        <v>-11.43</v>
      </c>
      <c r="D22" s="2" t="n">
        <v>-11.44</v>
      </c>
      <c r="E22" s="2" t="n">
        <v>-11.42</v>
      </c>
      <c r="F22" s="2" t="n">
        <v>-11.41</v>
      </c>
      <c r="G22" s="2" t="n">
        <v>-11.38</v>
      </c>
      <c r="H22" s="2" t="n">
        <v>-11.34</v>
      </c>
      <c r="I22" s="2" t="n">
        <v>-11.38</v>
      </c>
      <c r="J22" s="2" t="n">
        <v>-11.44</v>
      </c>
      <c r="K22" t="n">
        <v>-14.26</v>
      </c>
      <c r="L22" t="n">
        <v>-14.23</v>
      </c>
      <c r="M22" t="n">
        <v>-14.61</v>
      </c>
      <c r="N22" t="n">
        <v>-14.3</v>
      </c>
      <c r="O22" t="n">
        <v>-14.24</v>
      </c>
      <c r="P22" t="n">
        <v>-14.17</v>
      </c>
      <c r="Q22" t="n">
        <v>-14.21</v>
      </c>
      <c r="R22" t="n">
        <v>-14.21</v>
      </c>
      <c r="S22" s="2" t="n">
        <v>-11.44</v>
      </c>
      <c r="T22" s="2" t="n">
        <v>-11.45</v>
      </c>
      <c r="U22" s="2" t="n">
        <v>-11.41</v>
      </c>
      <c r="V22" s="2" t="n">
        <v>-11.42</v>
      </c>
      <c r="W22" s="2" t="n">
        <v>-11.39</v>
      </c>
      <c r="X22" s="2" t="n">
        <v>-11.36</v>
      </c>
      <c r="Y22" s="2" t="n">
        <v>-11.4</v>
      </c>
      <c r="Z22" s="2" t="n">
        <v>-11.44</v>
      </c>
    </row>
    <row r="23">
      <c r="A23" t="inlineStr">
        <is>
          <t>20201105204404</t>
        </is>
      </c>
      <c r="B23" t="inlineStr">
        <is>
          <t>192.168.101.2</t>
        </is>
      </c>
      <c r="C23" s="2" t="n">
        <v>-11.36</v>
      </c>
      <c r="D23" s="2" t="n">
        <v>-11.36</v>
      </c>
      <c r="E23" s="2" t="n">
        <v>-11.35</v>
      </c>
      <c r="F23" s="2" t="n">
        <v>-11.47</v>
      </c>
      <c r="G23" s="2" t="n">
        <v>-11.38</v>
      </c>
      <c r="H23" s="2" t="n">
        <v>-11.37</v>
      </c>
      <c r="I23" s="2" t="n">
        <v>-11.4</v>
      </c>
      <c r="J23" s="2" t="n">
        <v>-11.33</v>
      </c>
      <c r="K23" t="n">
        <v>-14.17</v>
      </c>
      <c r="L23" t="n">
        <v>-14.2</v>
      </c>
      <c r="M23" t="n">
        <v>-14.13</v>
      </c>
      <c r="N23" t="n">
        <v>-14.27</v>
      </c>
      <c r="O23" t="n">
        <v>-14.15</v>
      </c>
      <c r="P23" t="n">
        <v>-14.14</v>
      </c>
      <c r="Q23" t="n">
        <v>-14.19</v>
      </c>
      <c r="R23" t="n">
        <v>-14.21</v>
      </c>
      <c r="S23" s="2" t="n">
        <v>-11.36</v>
      </c>
      <c r="T23" s="2" t="n">
        <v>-11.37</v>
      </c>
      <c r="U23" s="2" t="n">
        <v>-11.35</v>
      </c>
      <c r="V23" s="2" t="n">
        <v>-11.47</v>
      </c>
      <c r="W23" s="2" t="n">
        <v>-11.38</v>
      </c>
      <c r="X23" s="2" t="n">
        <v>-11.39</v>
      </c>
      <c r="Y23" s="2" t="n">
        <v>-11.41</v>
      </c>
      <c r="Z23" s="2" t="n">
        <v>-11.33</v>
      </c>
    </row>
    <row r="24">
      <c r="A24" t="inlineStr">
        <is>
          <t>20201105204205</t>
        </is>
      </c>
      <c r="B24" t="inlineStr">
        <is>
          <t>192.168.101.3</t>
        </is>
      </c>
      <c r="C24" s="2" t="n">
        <v>-11.42</v>
      </c>
      <c r="D24" s="2" t="n">
        <v>-11.39</v>
      </c>
      <c r="E24" s="2" t="n">
        <v>-11.35</v>
      </c>
      <c r="F24" s="2" t="n">
        <v>-11.34</v>
      </c>
      <c r="G24" s="2" t="n">
        <v>-11.34</v>
      </c>
      <c r="H24" s="2" t="n">
        <v>-11.35</v>
      </c>
      <c r="I24" s="2" t="n">
        <v>-11.39</v>
      </c>
      <c r="J24" s="2" t="n">
        <v>-11.41</v>
      </c>
      <c r="K24" t="n">
        <v>-14.25</v>
      </c>
      <c r="L24" t="n">
        <v>-14.17</v>
      </c>
      <c r="M24" t="n">
        <v>-14.21</v>
      </c>
      <c r="N24" t="n">
        <v>-14.1</v>
      </c>
      <c r="O24" t="n">
        <v>-14.21</v>
      </c>
      <c r="P24" t="n">
        <v>-14.13</v>
      </c>
      <c r="Q24" t="n">
        <v>-14.25</v>
      </c>
      <c r="R24" t="n">
        <v>-14.41</v>
      </c>
      <c r="S24" s="2" t="n">
        <v>-11.42</v>
      </c>
      <c r="T24" s="2" t="n">
        <v>-11.39</v>
      </c>
      <c r="U24" s="2" t="n">
        <v>-11.35</v>
      </c>
      <c r="V24" s="2" t="n">
        <v>-11.35</v>
      </c>
      <c r="W24" s="2" t="n">
        <v>-11.37</v>
      </c>
      <c r="X24" s="2" t="n">
        <v>-11.36</v>
      </c>
      <c r="Y24" s="2" t="n">
        <v>-11.4</v>
      </c>
      <c r="Z24" s="2" t="n">
        <v>-22.73</v>
      </c>
    </row>
    <row r="25">
      <c r="A25" t="inlineStr">
        <is>
          <t>20201105204404</t>
        </is>
      </c>
      <c r="B25" t="inlineStr">
        <is>
          <t>192.168.101.4</t>
        </is>
      </c>
      <c r="C25" s="2" t="n">
        <v>-11.45</v>
      </c>
      <c r="D25" s="2" t="n">
        <v>-11.45</v>
      </c>
      <c r="E25" s="2" t="n">
        <v>-11.46</v>
      </c>
      <c r="F25" s="2" t="n">
        <v>-11.35</v>
      </c>
      <c r="G25" s="2" t="n">
        <v>-11.48</v>
      </c>
      <c r="H25" s="2" t="n">
        <v>-11.39</v>
      </c>
      <c r="I25" s="2" t="n">
        <v>-11.46</v>
      </c>
      <c r="J25" s="2" t="n">
        <v>-11.44</v>
      </c>
      <c r="K25" t="n">
        <v>-14.22</v>
      </c>
      <c r="L25" t="n">
        <v>-14.23</v>
      </c>
      <c r="M25" t="n">
        <v>-14.31</v>
      </c>
      <c r="N25" t="n">
        <v>-14.12</v>
      </c>
      <c r="O25" t="n">
        <v>-14.3</v>
      </c>
      <c r="P25" t="n">
        <v>-14.23</v>
      </c>
      <c r="Q25" t="n">
        <v>-14.25</v>
      </c>
      <c r="R25" t="n">
        <v>-14.3</v>
      </c>
      <c r="S25" s="2" t="n">
        <v>-11.45</v>
      </c>
      <c r="T25" s="2" t="n">
        <v>-11.46</v>
      </c>
      <c r="U25" s="2" t="n">
        <v>-11.47</v>
      </c>
      <c r="V25" s="2" t="n">
        <v>-11.36</v>
      </c>
      <c r="W25" s="2" t="n">
        <v>-11.48</v>
      </c>
      <c r="X25" s="2" t="n">
        <v>-11.41</v>
      </c>
      <c r="Y25" s="2" t="n">
        <v>-11.47</v>
      </c>
      <c r="Z25" s="2" t="n">
        <v>-11.44</v>
      </c>
    </row>
    <row r="26">
      <c r="A26" t="inlineStr">
        <is>
          <t>20201105204404</t>
        </is>
      </c>
      <c r="B26" t="inlineStr">
        <is>
          <t>192.168.101.5</t>
        </is>
      </c>
      <c r="C26" s="2" t="n">
        <v>-11.39</v>
      </c>
      <c r="D26" s="2" t="n">
        <v>-11.42</v>
      </c>
      <c r="E26" s="2" t="n">
        <v>-11.4</v>
      </c>
      <c r="F26" s="2" t="n">
        <v>-11.47</v>
      </c>
      <c r="G26" s="2" t="n">
        <v>-11.43</v>
      </c>
      <c r="H26" s="2" t="n">
        <v>-11.45</v>
      </c>
      <c r="I26" s="2" t="n">
        <v>-11.37</v>
      </c>
      <c r="J26" s="2" t="n">
        <v>-11.35</v>
      </c>
      <c r="K26" t="n">
        <v>-14.17</v>
      </c>
      <c r="L26" t="n">
        <v>-14.29</v>
      </c>
      <c r="M26" t="n">
        <v>-14.45</v>
      </c>
      <c r="N26" t="n">
        <v>-14.3</v>
      </c>
      <c r="O26" t="n">
        <v>-14.25</v>
      </c>
      <c r="P26" t="n">
        <v>-14.27</v>
      </c>
      <c r="Q26" t="n">
        <v>-14.24</v>
      </c>
      <c r="R26" t="n">
        <v>-14.22</v>
      </c>
      <c r="S26" s="2" t="n">
        <v>-11.4</v>
      </c>
      <c r="T26" s="2" t="n">
        <v>-11.4</v>
      </c>
      <c r="U26" s="2" t="n">
        <v>-11.4</v>
      </c>
      <c r="V26" s="2" t="n">
        <v>-11.47</v>
      </c>
      <c r="W26" s="2" t="n">
        <v>-11.44</v>
      </c>
      <c r="X26" s="2" t="n">
        <v>-11.47</v>
      </c>
      <c r="Y26" s="2" t="n">
        <v>-11.38</v>
      </c>
      <c r="Z26" s="2" t="n">
        <v>-11.36</v>
      </c>
    </row>
    <row r="27">
      <c r="A27" t="inlineStr">
        <is>
          <t>20201105211902</t>
        </is>
      </c>
      <c r="B27" t="inlineStr">
        <is>
          <t>192.168.101.2</t>
        </is>
      </c>
      <c r="C27" s="2" t="n">
        <v>-11.33</v>
      </c>
      <c r="D27" s="2" t="n">
        <v>-11.35</v>
      </c>
      <c r="E27" s="2" t="n">
        <v>-11.34</v>
      </c>
      <c r="F27" s="2" t="n">
        <v>-11.42</v>
      </c>
      <c r="G27" s="2" t="n">
        <v>-11.37</v>
      </c>
      <c r="H27" s="2" t="n">
        <v>-11.43</v>
      </c>
      <c r="I27" s="2" t="n">
        <v>-11.38</v>
      </c>
      <c r="J27" s="2" t="n">
        <v>-11.39</v>
      </c>
      <c r="K27" t="n">
        <v>-14.12</v>
      </c>
      <c r="L27" t="n">
        <v>-14.21</v>
      </c>
      <c r="M27" t="n">
        <v>-14.17</v>
      </c>
      <c r="N27" t="n">
        <v>-14.21</v>
      </c>
      <c r="O27" t="n">
        <v>-14.15</v>
      </c>
      <c r="P27" t="n">
        <v>-14.18</v>
      </c>
      <c r="Q27" t="n">
        <v>-14.17</v>
      </c>
      <c r="R27" t="n">
        <v>-14.19</v>
      </c>
      <c r="S27" s="2" t="n">
        <v>-11.34</v>
      </c>
      <c r="T27" s="2" t="n">
        <v>-11.35</v>
      </c>
      <c r="U27" s="2" t="n">
        <v>-11.34</v>
      </c>
      <c r="V27" s="2" t="n">
        <v>-11.43</v>
      </c>
      <c r="W27" s="2" t="n">
        <v>-11.37</v>
      </c>
      <c r="X27" s="2" t="n">
        <v>-11.44</v>
      </c>
      <c r="Y27" s="2" t="n">
        <v>-11.39</v>
      </c>
      <c r="Z27" s="2" t="n">
        <v>-11.4</v>
      </c>
    </row>
    <row r="28">
      <c r="A28" t="inlineStr">
        <is>
          <t>20201105211704</t>
        </is>
      </c>
      <c r="B28" t="inlineStr">
        <is>
          <t>192.168.101.3</t>
        </is>
      </c>
      <c r="C28" s="2" t="n">
        <v>-11.38</v>
      </c>
      <c r="D28" s="2" t="n">
        <v>-11.4</v>
      </c>
      <c r="E28" s="2" t="n">
        <v>-11.42</v>
      </c>
      <c r="F28" s="2" t="n">
        <v>-11.44</v>
      </c>
      <c r="G28" s="2" t="n">
        <v>-11.43</v>
      </c>
      <c r="H28" s="2" t="n">
        <v>-11.45</v>
      </c>
      <c r="I28" s="2" t="n">
        <v>-11.47</v>
      </c>
      <c r="J28" s="2" t="n">
        <v>-11.43</v>
      </c>
      <c r="K28" t="n">
        <v>-14.22</v>
      </c>
      <c r="L28" t="n">
        <v>-14.21</v>
      </c>
      <c r="M28" t="n">
        <v>-14.21</v>
      </c>
      <c r="N28" t="n">
        <v>-14.2</v>
      </c>
      <c r="O28" t="n">
        <v>-14.2</v>
      </c>
      <c r="P28" t="n">
        <v>-14.29</v>
      </c>
      <c r="Q28" t="n">
        <v>-14.25</v>
      </c>
      <c r="R28" t="n">
        <v>-14.43</v>
      </c>
      <c r="S28" s="2" t="n">
        <v>-11.38</v>
      </c>
      <c r="T28" s="2" t="n">
        <v>-11.41</v>
      </c>
      <c r="U28" s="2" t="n">
        <v>-11.43</v>
      </c>
      <c r="V28" s="2" t="n">
        <v>-11.45</v>
      </c>
      <c r="W28" s="2" t="n">
        <v>-11.44</v>
      </c>
      <c r="X28" s="2" t="n">
        <v>-11.45</v>
      </c>
      <c r="Y28" s="2" t="n">
        <v>-11.47</v>
      </c>
      <c r="Z28" s="2" t="n">
        <v>-22.66</v>
      </c>
    </row>
    <row r="29">
      <c r="A29" t="inlineStr">
        <is>
          <t>20201105211902</t>
        </is>
      </c>
      <c r="B29" t="inlineStr">
        <is>
          <t>192.168.101.4</t>
        </is>
      </c>
      <c r="C29" s="2" t="n">
        <v>-11.41</v>
      </c>
      <c r="D29" s="2" t="n">
        <v>-11.33</v>
      </c>
      <c r="E29" s="2" t="n">
        <v>-11.42</v>
      </c>
      <c r="F29" s="2" t="n">
        <v>-11.39</v>
      </c>
      <c r="G29" s="2" t="n">
        <v>-11.36</v>
      </c>
      <c r="H29" s="2" t="n">
        <v>-11.42</v>
      </c>
      <c r="I29" s="2" t="n">
        <v>-11.37</v>
      </c>
      <c r="J29" s="2" t="n">
        <v>-11.34</v>
      </c>
      <c r="K29" t="n">
        <v>-14.22</v>
      </c>
      <c r="L29" t="n">
        <v>-14.13</v>
      </c>
      <c r="M29" t="n">
        <v>-14.17</v>
      </c>
      <c r="N29" t="n">
        <v>-14.14</v>
      </c>
      <c r="O29" t="n">
        <v>-14.22</v>
      </c>
      <c r="P29" t="n">
        <v>-14.23</v>
      </c>
      <c r="Q29" t="n">
        <v>-14.23</v>
      </c>
      <c r="R29" t="n">
        <v>-14.12</v>
      </c>
      <c r="S29" s="2" t="n">
        <v>-11.43</v>
      </c>
      <c r="T29" s="2" t="n">
        <v>-11.35</v>
      </c>
      <c r="U29" s="2" t="n">
        <v>-11.43</v>
      </c>
      <c r="V29" s="2" t="n">
        <v>-11.4</v>
      </c>
      <c r="W29" s="2" t="n">
        <v>-11.35</v>
      </c>
      <c r="X29" s="2" t="n">
        <v>-11.43</v>
      </c>
      <c r="Y29" s="2" t="n">
        <v>-11.36</v>
      </c>
      <c r="Z29" s="2" t="n">
        <v>-11.35</v>
      </c>
    </row>
    <row r="30">
      <c r="A30" t="inlineStr">
        <is>
          <t>20201105211900</t>
        </is>
      </c>
      <c r="B30" t="inlineStr">
        <is>
          <t>192.168.101.5</t>
        </is>
      </c>
      <c r="C30" s="2" t="n">
        <v>-11.39</v>
      </c>
      <c r="D30" s="2" t="n">
        <v>-11.37</v>
      </c>
      <c r="E30" s="2" t="n">
        <v>-11.43</v>
      </c>
      <c r="F30" s="2" t="n">
        <v>-11.46</v>
      </c>
      <c r="G30" s="2" t="n">
        <v>-11.46</v>
      </c>
      <c r="H30" s="2" t="n">
        <v>-11.45</v>
      </c>
      <c r="I30" s="2" t="n">
        <v>-11.34</v>
      </c>
      <c r="J30" s="2" t="n">
        <v>-11.43</v>
      </c>
      <c r="K30" t="n">
        <v>-14.18</v>
      </c>
      <c r="L30" t="n">
        <v>-14.19</v>
      </c>
      <c r="M30" t="n">
        <v>-14.48</v>
      </c>
      <c r="N30" t="n">
        <v>-14.31</v>
      </c>
      <c r="O30" t="n">
        <v>-14.31</v>
      </c>
      <c r="P30" t="n">
        <v>-14.27</v>
      </c>
      <c r="Q30" t="n">
        <v>-14.18</v>
      </c>
      <c r="R30" t="n">
        <v>-14.23</v>
      </c>
      <c r="S30" s="2" t="n">
        <v>-11.41</v>
      </c>
      <c r="T30" s="2" t="n">
        <v>-11.37</v>
      </c>
      <c r="U30" s="2" t="n">
        <v>-11.43</v>
      </c>
      <c r="V30" s="2" t="n">
        <v>-11.47</v>
      </c>
      <c r="W30" s="2" t="n">
        <v>-11.46</v>
      </c>
      <c r="X30" s="2" t="n">
        <v>-11.47</v>
      </c>
      <c r="Y30" s="2" t="n">
        <v>-11.35</v>
      </c>
      <c r="Z30" s="2" t="n">
        <v>-11.45</v>
      </c>
    </row>
    <row r="31">
      <c r="A31" t="inlineStr">
        <is>
          <t>20201105214103</t>
        </is>
      </c>
      <c r="B31" t="inlineStr">
        <is>
          <t>192.168.101.2</t>
        </is>
      </c>
      <c r="C31" s="2" t="n">
        <v>-11.34</v>
      </c>
      <c r="D31" s="2" t="n">
        <v>-11.47</v>
      </c>
      <c r="E31" s="2" t="n">
        <v>-11.39</v>
      </c>
      <c r="F31" s="2" t="n">
        <v>-11.42</v>
      </c>
      <c r="G31" s="2" t="n">
        <v>-11.34</v>
      </c>
      <c r="H31" s="2" t="n">
        <v>-11.41</v>
      </c>
      <c r="I31" s="2" t="n">
        <v>-11.48</v>
      </c>
      <c r="J31" s="2" t="n">
        <v>-11.41</v>
      </c>
      <c r="K31" t="n">
        <v>-14.18</v>
      </c>
      <c r="L31" t="n">
        <v>-14.22</v>
      </c>
      <c r="M31" t="n">
        <v>-14.22</v>
      </c>
      <c r="N31" t="n">
        <v>-14.26</v>
      </c>
      <c r="O31" t="n">
        <v>-14.15</v>
      </c>
      <c r="P31" t="n">
        <v>-14.21</v>
      </c>
      <c r="Q31" t="n">
        <v>-14.31</v>
      </c>
      <c r="R31" t="n">
        <v>-14.2</v>
      </c>
      <c r="S31" s="2" t="n">
        <v>-11.34</v>
      </c>
      <c r="T31" s="2" t="n">
        <v>-11.47</v>
      </c>
      <c r="U31" s="2" t="n">
        <v>-11.4</v>
      </c>
      <c r="V31" s="2" t="n">
        <v>-11.43</v>
      </c>
      <c r="W31" s="2" t="n">
        <v>-11.36</v>
      </c>
      <c r="X31" s="2" t="n">
        <v>-11.42</v>
      </c>
      <c r="Y31" s="2" t="n">
        <v>-11.48</v>
      </c>
      <c r="Z31" s="2" t="n">
        <v>-11.41</v>
      </c>
    </row>
    <row r="32">
      <c r="A32" t="inlineStr">
        <is>
          <t>20201105213904</t>
        </is>
      </c>
      <c r="B32" t="inlineStr">
        <is>
          <t>192.168.101.3</t>
        </is>
      </c>
      <c r="C32" s="2" t="n">
        <v>-11.34</v>
      </c>
      <c r="D32" s="2" t="n">
        <v>-11.37</v>
      </c>
      <c r="E32" s="2" t="n">
        <v>-11.37</v>
      </c>
      <c r="F32" s="2" t="n">
        <v>-11.39</v>
      </c>
      <c r="G32" s="2" t="n">
        <v>-11.39</v>
      </c>
      <c r="H32" s="2" t="n">
        <v>-11.41</v>
      </c>
      <c r="I32" s="2" t="n">
        <v>-11.39</v>
      </c>
      <c r="J32" s="2" t="n">
        <v>-11.38</v>
      </c>
      <c r="K32" t="n">
        <v>-14.21</v>
      </c>
      <c r="L32" t="n">
        <v>-14.18</v>
      </c>
      <c r="M32" t="n">
        <v>-14.23</v>
      </c>
      <c r="N32" t="n">
        <v>-14.17</v>
      </c>
      <c r="O32" t="n">
        <v>-14.17</v>
      </c>
      <c r="P32" t="n">
        <v>-14.23</v>
      </c>
      <c r="Q32" t="n">
        <v>-14.14</v>
      </c>
      <c r="R32" t="n">
        <v>-14.38</v>
      </c>
      <c r="S32" s="2" t="n">
        <v>-11.35</v>
      </c>
      <c r="T32" s="2" t="n">
        <v>-11.38</v>
      </c>
      <c r="U32" s="2" t="n">
        <v>-11.36</v>
      </c>
      <c r="V32" s="2" t="n">
        <v>-11.4</v>
      </c>
      <c r="W32" s="2" t="n">
        <v>-11.41</v>
      </c>
      <c r="X32" s="2" t="n">
        <v>-11.43</v>
      </c>
      <c r="Y32" s="2" t="n">
        <v>-11.4</v>
      </c>
      <c r="Z32" s="2" t="n">
        <v>-22.68</v>
      </c>
    </row>
    <row r="33">
      <c r="A33" t="inlineStr">
        <is>
          <t>20201105214103</t>
        </is>
      </c>
      <c r="B33" t="inlineStr">
        <is>
          <t>192.168.101.4</t>
        </is>
      </c>
      <c r="C33" s="2" t="n">
        <v>-11.33</v>
      </c>
      <c r="D33" s="2" t="n">
        <v>-11.36</v>
      </c>
      <c r="E33" s="2" t="n">
        <v>-11.45</v>
      </c>
      <c r="F33" s="2" t="n">
        <v>-11.37</v>
      </c>
      <c r="G33" s="2" t="n">
        <v>-11.41</v>
      </c>
      <c r="H33" s="2" t="n">
        <v>-11.38</v>
      </c>
      <c r="I33" s="2" t="n">
        <v>-11.41</v>
      </c>
      <c r="J33" s="2" t="n">
        <v>-11.37</v>
      </c>
      <c r="K33" t="n">
        <v>-14.16</v>
      </c>
      <c r="L33" t="n">
        <v>-14.17</v>
      </c>
      <c r="M33" t="n">
        <v>-14.31</v>
      </c>
      <c r="N33" t="n">
        <v>-14.16</v>
      </c>
      <c r="O33" t="n">
        <v>-14.25</v>
      </c>
      <c r="P33" t="n">
        <v>-14.23</v>
      </c>
      <c r="Q33" t="n">
        <v>-14.21</v>
      </c>
      <c r="R33" t="n">
        <v>-14.25</v>
      </c>
      <c r="S33" s="2" t="n">
        <v>-11.34</v>
      </c>
      <c r="T33" s="2" t="n">
        <v>-11.36</v>
      </c>
      <c r="U33" s="2" t="n">
        <v>-11.43</v>
      </c>
      <c r="V33" s="2" t="n">
        <v>-11.37</v>
      </c>
      <c r="W33" s="2" t="n">
        <v>-11.43</v>
      </c>
      <c r="X33" s="2" t="n">
        <v>-11.39</v>
      </c>
      <c r="Y33" s="2" t="n">
        <v>-11.42</v>
      </c>
      <c r="Z33" s="2" t="n">
        <v>-11.37</v>
      </c>
    </row>
    <row r="34">
      <c r="A34" t="inlineStr">
        <is>
          <t>20201105214103</t>
        </is>
      </c>
      <c r="B34" t="inlineStr">
        <is>
          <t>192.168.101.5</t>
        </is>
      </c>
      <c r="C34" s="2" t="n">
        <v>-11.42</v>
      </c>
      <c r="D34" s="2" t="n">
        <v>-11.36</v>
      </c>
      <c r="E34" s="2" t="n">
        <v>-11.44</v>
      </c>
      <c r="F34" s="2" t="n">
        <v>-11.36</v>
      </c>
      <c r="G34" s="2" t="n">
        <v>-11.4</v>
      </c>
      <c r="H34" s="2" t="n">
        <v>-11.44</v>
      </c>
      <c r="I34" s="2" t="n">
        <v>-11.46</v>
      </c>
      <c r="J34" s="2" t="n">
        <v>-11.39</v>
      </c>
      <c r="K34" t="n">
        <v>-14.24</v>
      </c>
      <c r="L34" t="n">
        <v>-14.14</v>
      </c>
      <c r="M34" t="n">
        <v>-14.58</v>
      </c>
      <c r="N34" t="n">
        <v>-14.22</v>
      </c>
      <c r="O34" t="n">
        <v>-14.27</v>
      </c>
      <c r="P34" t="n">
        <v>-14.29</v>
      </c>
      <c r="Q34" t="n">
        <v>-14.24</v>
      </c>
      <c r="R34" t="n">
        <v>-14.15</v>
      </c>
      <c r="S34" s="2" t="n">
        <v>-11.43</v>
      </c>
      <c r="T34" s="2" t="n">
        <v>-11.37</v>
      </c>
      <c r="U34" s="2" t="n">
        <v>-11.44</v>
      </c>
      <c r="V34" s="2" t="n">
        <v>-11.35</v>
      </c>
      <c r="W34" s="2" t="n">
        <v>-11.43</v>
      </c>
      <c r="X34" s="2" t="n">
        <v>-11.45</v>
      </c>
      <c r="Y34" s="2" t="n">
        <v>-11.49</v>
      </c>
      <c r="Z34" s="2" t="n">
        <v>-11.39</v>
      </c>
    </row>
    <row r="35">
      <c r="A35" t="inlineStr">
        <is>
          <t>20201105220240</t>
        </is>
      </c>
      <c r="B35" t="inlineStr">
        <is>
          <t>192.168.101.2</t>
        </is>
      </c>
      <c r="C35" s="2" t="n">
        <v>-11.48</v>
      </c>
      <c r="D35" s="2" t="n">
        <v>-11.37</v>
      </c>
      <c r="E35" s="2" t="n">
        <v>-11.37</v>
      </c>
      <c r="F35" s="2" t="n">
        <v>-11.38</v>
      </c>
      <c r="G35" s="2" t="n">
        <v>-11.36</v>
      </c>
      <c r="H35" s="2" t="n">
        <v>-11.46</v>
      </c>
      <c r="I35" s="2" t="n">
        <v>-11.39</v>
      </c>
      <c r="J35" s="2" t="n">
        <v>-11.41</v>
      </c>
      <c r="K35" t="n">
        <v>-14.29</v>
      </c>
      <c r="L35" t="n">
        <v>-14.2</v>
      </c>
      <c r="M35" t="n">
        <v>-14.14</v>
      </c>
      <c r="N35" t="n">
        <v>-14.18</v>
      </c>
      <c r="O35" t="n">
        <v>-14.13</v>
      </c>
      <c r="P35" t="n">
        <v>-14.23</v>
      </c>
      <c r="Q35" t="n">
        <v>-14.18</v>
      </c>
      <c r="R35" t="n">
        <v>-14.27</v>
      </c>
      <c r="S35" s="2" t="n">
        <v>-11.48</v>
      </c>
      <c r="T35" s="2" t="n">
        <v>-11.38</v>
      </c>
      <c r="U35" s="2" t="n">
        <v>-11.37</v>
      </c>
      <c r="V35" s="2" t="n">
        <v>-11.39</v>
      </c>
      <c r="W35" s="2" t="n">
        <v>-11.37</v>
      </c>
      <c r="X35" s="2" t="n">
        <v>-11.47</v>
      </c>
      <c r="Y35" s="2" t="n">
        <v>-11.4</v>
      </c>
      <c r="Z35" s="2" t="n">
        <v>-11.4</v>
      </c>
    </row>
    <row r="36">
      <c r="A36" t="inlineStr">
        <is>
          <t>20201105220043</t>
        </is>
      </c>
      <c r="B36" t="inlineStr">
        <is>
          <t>192.168.101.3</t>
        </is>
      </c>
      <c r="C36" s="2" t="n">
        <v>-11.47</v>
      </c>
      <c r="D36" s="2" t="n">
        <v>-11.45</v>
      </c>
      <c r="E36" s="2" t="n">
        <v>-11.45</v>
      </c>
      <c r="F36" s="2" t="n">
        <v>-11.41</v>
      </c>
      <c r="G36" s="2" t="n">
        <v>-11.38</v>
      </c>
      <c r="H36" s="2" t="n">
        <v>-11.38</v>
      </c>
      <c r="I36" s="2" t="n">
        <v>-11.37</v>
      </c>
      <c r="J36" s="2" t="n">
        <v>-11.36</v>
      </c>
      <c r="K36" t="n">
        <v>-14.29</v>
      </c>
      <c r="L36" t="n">
        <v>-14.22</v>
      </c>
      <c r="M36" t="n">
        <v>-14.29</v>
      </c>
      <c r="N36" t="n">
        <v>-14.16</v>
      </c>
      <c r="O36" t="n">
        <v>-14.22</v>
      </c>
      <c r="P36" t="n">
        <v>-14.16</v>
      </c>
      <c r="Q36" t="n">
        <v>-14.21</v>
      </c>
      <c r="R36" t="n">
        <v>-14.36</v>
      </c>
      <c r="S36" s="2" t="n">
        <v>-11.47</v>
      </c>
      <c r="T36" s="2" t="n">
        <v>-11.47</v>
      </c>
      <c r="U36" s="2" t="n">
        <v>-11.46</v>
      </c>
      <c r="V36" s="2" t="n">
        <v>-11.42</v>
      </c>
      <c r="W36" s="2" t="n">
        <v>-11.39</v>
      </c>
      <c r="X36" s="2" t="n">
        <v>-11.4</v>
      </c>
      <c r="Y36" s="2" t="n">
        <v>-11.38</v>
      </c>
      <c r="Z36" s="2" t="n">
        <v>-22.7</v>
      </c>
    </row>
    <row r="37">
      <c r="A37" t="inlineStr">
        <is>
          <t>20201105220240</t>
        </is>
      </c>
      <c r="B37" t="inlineStr">
        <is>
          <t>192.168.101.4</t>
        </is>
      </c>
      <c r="C37" s="2" t="n">
        <v>-11.42</v>
      </c>
      <c r="D37" s="2" t="n">
        <v>-11.43</v>
      </c>
      <c r="E37" s="2" t="n">
        <v>-11.43</v>
      </c>
      <c r="F37" s="2" t="n">
        <v>-11.43</v>
      </c>
      <c r="G37" s="2" t="n">
        <v>-11.45</v>
      </c>
      <c r="H37" s="2" t="n">
        <v>-11.45</v>
      </c>
      <c r="I37" s="2" t="n">
        <v>-11.42</v>
      </c>
      <c r="J37" s="2" t="n">
        <v>-11.46</v>
      </c>
      <c r="K37" t="n">
        <v>-14.19</v>
      </c>
      <c r="L37" t="n">
        <v>-14.2</v>
      </c>
      <c r="M37" t="n">
        <v>-14.28</v>
      </c>
      <c r="N37" t="n">
        <v>-14.19</v>
      </c>
      <c r="O37" t="n">
        <v>-14.26</v>
      </c>
      <c r="P37" t="n">
        <v>-14.28</v>
      </c>
      <c r="Q37" t="n">
        <v>-14.22</v>
      </c>
      <c r="R37" t="n">
        <v>-14.31</v>
      </c>
      <c r="S37" s="2" t="n">
        <v>-11.42</v>
      </c>
      <c r="T37" s="2" t="n">
        <v>-11.44</v>
      </c>
      <c r="U37" s="2" t="n">
        <v>-11.43</v>
      </c>
      <c r="V37" s="2" t="n">
        <v>-11.44</v>
      </c>
      <c r="W37" s="2" t="n">
        <v>-11.46</v>
      </c>
      <c r="X37" s="2" t="n">
        <v>-11.46</v>
      </c>
      <c r="Y37" s="2" t="n">
        <v>-11.43</v>
      </c>
      <c r="Z37" s="2" t="n">
        <v>-11.46</v>
      </c>
    </row>
    <row r="38">
      <c r="A38" t="inlineStr">
        <is>
          <t>20201105220241</t>
        </is>
      </c>
      <c r="B38" t="inlineStr">
        <is>
          <t>192.168.101.5</t>
        </is>
      </c>
      <c r="C38" s="2" t="n">
        <v>-11.42</v>
      </c>
      <c r="D38" s="2" t="n">
        <v>-11.42</v>
      </c>
      <c r="E38" s="2" t="n">
        <v>-11.41</v>
      </c>
      <c r="F38" s="2" t="n">
        <v>-11.35</v>
      </c>
      <c r="G38" s="2" t="n">
        <v>-11.47</v>
      </c>
      <c r="H38" s="2" t="n">
        <v>-11.4</v>
      </c>
      <c r="I38" s="2" t="n">
        <v>-11.34</v>
      </c>
      <c r="J38" s="2" t="n">
        <v>-11.47</v>
      </c>
      <c r="K38" t="n">
        <v>-14.2</v>
      </c>
      <c r="L38" t="n">
        <v>-14.29</v>
      </c>
      <c r="M38" t="n">
        <v>-14.45</v>
      </c>
      <c r="N38" t="n">
        <v>-14.18</v>
      </c>
      <c r="O38" t="n">
        <v>-14.29</v>
      </c>
      <c r="P38" t="n">
        <v>-14.21</v>
      </c>
      <c r="Q38" t="n">
        <v>-14.11</v>
      </c>
      <c r="R38" t="n">
        <v>-14.33</v>
      </c>
      <c r="S38" s="2" t="n">
        <v>-11.43</v>
      </c>
      <c r="T38" s="2" t="n">
        <v>-11.41</v>
      </c>
      <c r="U38" s="2" t="n">
        <v>-11.4</v>
      </c>
      <c r="V38" s="2" t="n">
        <v>-11.36</v>
      </c>
      <c r="W38" s="2" t="n">
        <v>-11.49</v>
      </c>
      <c r="X38" s="2" t="n">
        <v>-11.42</v>
      </c>
      <c r="Y38" s="2" t="n">
        <v>-11.34</v>
      </c>
      <c r="Z38" s="2" t="n">
        <v>-11.48</v>
      </c>
    </row>
    <row r="39">
      <c r="A39" t="inlineStr">
        <is>
          <t>20201105222521</t>
        </is>
      </c>
      <c r="B39" t="inlineStr">
        <is>
          <t>192.168.101.2</t>
        </is>
      </c>
      <c r="C39" s="2" t="n">
        <v>-11.39</v>
      </c>
      <c r="D39" s="2" t="n">
        <v>-11.48</v>
      </c>
      <c r="E39" s="2" t="n">
        <v>-11.36</v>
      </c>
      <c r="F39" s="2" t="n">
        <v>-11.44</v>
      </c>
      <c r="G39" s="2" t="n">
        <v>-11.46</v>
      </c>
      <c r="H39" s="2" t="n">
        <v>-11.37</v>
      </c>
      <c r="I39" s="2" t="n">
        <v>-11.45</v>
      </c>
      <c r="J39" s="2" t="n">
        <v>-11.43</v>
      </c>
      <c r="K39" t="n">
        <v>-14.21</v>
      </c>
      <c r="L39" t="n">
        <v>-14.31</v>
      </c>
      <c r="M39" t="n">
        <v>-14.13</v>
      </c>
      <c r="N39" t="n">
        <v>-14.23</v>
      </c>
      <c r="O39" t="n">
        <v>-14.24</v>
      </c>
      <c r="P39" t="n">
        <v>-14.13</v>
      </c>
      <c r="Q39" t="n">
        <v>-14.24</v>
      </c>
      <c r="R39" t="n">
        <v>-14.3</v>
      </c>
      <c r="S39" s="2" t="n">
        <v>-11.4</v>
      </c>
      <c r="T39" s="2" t="n">
        <v>-11.48</v>
      </c>
      <c r="U39" s="2" t="n">
        <v>-11.36</v>
      </c>
      <c r="V39" s="2" t="n">
        <v>-11.44</v>
      </c>
      <c r="W39" s="2" t="n">
        <v>-11.47</v>
      </c>
      <c r="X39" s="2" t="n">
        <v>-11.37</v>
      </c>
      <c r="Y39" s="2" t="n">
        <v>-11.46</v>
      </c>
      <c r="Z39" s="2" t="n">
        <v>-11.43</v>
      </c>
    </row>
    <row r="40">
      <c r="A40" t="inlineStr">
        <is>
          <t>20201105222324</t>
        </is>
      </c>
      <c r="B40" t="inlineStr">
        <is>
          <t>192.168.101.3</t>
        </is>
      </c>
      <c r="C40" s="2" t="n">
        <v>-11.43</v>
      </c>
      <c r="D40" s="2" t="n">
        <v>-11.38</v>
      </c>
      <c r="E40" s="2" t="n">
        <v>-11.34</v>
      </c>
      <c r="F40" s="2" t="n">
        <v>-11.37</v>
      </c>
      <c r="G40" s="2" t="n">
        <v>-11.39</v>
      </c>
      <c r="H40" s="2" t="n">
        <v>-11.4</v>
      </c>
      <c r="I40" s="2" t="n">
        <v>-11.43</v>
      </c>
      <c r="J40" s="2" t="n">
        <v>-11.46</v>
      </c>
      <c r="K40" t="n">
        <v>-14.26</v>
      </c>
      <c r="L40" t="n">
        <v>-14.16</v>
      </c>
      <c r="M40" t="n">
        <v>-14.19</v>
      </c>
      <c r="N40" t="n">
        <v>-14.12</v>
      </c>
      <c r="O40" t="n">
        <v>-14.25</v>
      </c>
      <c r="P40" t="n">
        <v>-14.18</v>
      </c>
      <c r="Q40" t="n">
        <v>-14.28</v>
      </c>
      <c r="R40" t="n">
        <v>-14.46</v>
      </c>
      <c r="S40" s="2" t="n">
        <v>-11.43</v>
      </c>
      <c r="T40" s="2" t="n">
        <v>-11.39</v>
      </c>
      <c r="U40" s="2" t="n">
        <v>-11.34</v>
      </c>
      <c r="V40" s="2" t="n">
        <v>-11.37</v>
      </c>
      <c r="W40" s="2" t="n">
        <v>-11.42</v>
      </c>
      <c r="X40" s="2" t="n">
        <v>-11.43</v>
      </c>
      <c r="Y40" s="2" t="n">
        <v>-11.44</v>
      </c>
      <c r="Z40" s="2" t="n">
        <v>-22.78</v>
      </c>
    </row>
    <row r="41">
      <c r="A41" t="inlineStr">
        <is>
          <t>20201105222521</t>
        </is>
      </c>
      <c r="B41" t="inlineStr">
        <is>
          <t>192.168.101.4</t>
        </is>
      </c>
      <c r="C41" s="2" t="n">
        <v>-11.41</v>
      </c>
      <c r="D41" s="2" t="n">
        <v>-11.48</v>
      </c>
      <c r="E41" s="2" t="n">
        <v>-11.47</v>
      </c>
      <c r="F41" s="2" t="n">
        <v>-11.43</v>
      </c>
      <c r="G41" s="2" t="n">
        <v>-11.48</v>
      </c>
      <c r="H41" s="2" t="n">
        <v>-11.46</v>
      </c>
      <c r="I41" s="2" t="n">
        <v>-11.39</v>
      </c>
      <c r="J41" s="2" t="n">
        <v>-11.34</v>
      </c>
      <c r="K41" t="n">
        <v>-14.19</v>
      </c>
      <c r="L41" t="n">
        <v>-14.25</v>
      </c>
      <c r="M41" t="n">
        <v>-14.31</v>
      </c>
      <c r="N41" t="n">
        <v>-14.18</v>
      </c>
      <c r="O41" t="n">
        <v>-14.28</v>
      </c>
      <c r="P41" t="n">
        <v>-14.29</v>
      </c>
      <c r="Q41" t="n">
        <v>-14.18</v>
      </c>
      <c r="R41" t="n">
        <v>-14.19</v>
      </c>
      <c r="S41" s="2" t="n">
        <v>-11.42</v>
      </c>
      <c r="T41" s="2" t="n">
        <v>-11.48</v>
      </c>
      <c r="U41" s="2" t="n">
        <v>-11.47</v>
      </c>
      <c r="V41" s="2" t="n">
        <v>-11.42</v>
      </c>
      <c r="W41" s="2" t="n">
        <v>-11.49</v>
      </c>
      <c r="X41" s="2" t="n">
        <v>-11.47</v>
      </c>
      <c r="Y41" s="2" t="n">
        <v>-11.39</v>
      </c>
      <c r="Z41" s="2" t="n">
        <v>-11.34</v>
      </c>
    </row>
    <row r="42">
      <c r="A42" t="inlineStr">
        <is>
          <t>20201105222521</t>
        </is>
      </c>
      <c r="B42" t="inlineStr">
        <is>
          <t>192.168.101.5</t>
        </is>
      </c>
      <c r="C42" s="2" t="n">
        <v>-11.36</v>
      </c>
      <c r="D42" s="2" t="n">
        <v>-11.4</v>
      </c>
      <c r="E42" s="2" t="n">
        <v>-11.36</v>
      </c>
      <c r="F42" s="2" t="n">
        <v>-11.41</v>
      </c>
      <c r="G42" s="2" t="n">
        <v>-11.37</v>
      </c>
      <c r="H42" s="2" t="n">
        <v>-11.36</v>
      </c>
      <c r="I42" s="2" t="n">
        <v>-11.4</v>
      </c>
      <c r="J42" s="2" t="n">
        <v>-11.35</v>
      </c>
      <c r="K42" t="n">
        <v>-14.14</v>
      </c>
      <c r="L42" t="n">
        <v>-14.27</v>
      </c>
      <c r="M42" t="n">
        <v>-14.39</v>
      </c>
      <c r="N42" t="n">
        <v>-14.26</v>
      </c>
      <c r="O42" t="n">
        <v>-14.19</v>
      </c>
      <c r="P42" t="n">
        <v>-14.16</v>
      </c>
      <c r="Q42" t="n">
        <v>-14.27</v>
      </c>
      <c r="R42" t="n">
        <v>-14.21</v>
      </c>
      <c r="S42" s="2" t="n">
        <v>-11.37</v>
      </c>
      <c r="T42" s="2" t="n">
        <v>-11.38</v>
      </c>
      <c r="U42" s="2" t="n">
        <v>-11.36</v>
      </c>
      <c r="V42" s="2" t="n">
        <v>-11.41</v>
      </c>
      <c r="W42" s="2" t="n">
        <v>-11.38</v>
      </c>
      <c r="X42" s="2" t="n">
        <v>-11.37</v>
      </c>
      <c r="Y42" s="2" t="n">
        <v>-11.39</v>
      </c>
      <c r="Z42" s="2" t="n">
        <v>-11.35</v>
      </c>
    </row>
    <row r="43">
      <c r="A43" t="inlineStr">
        <is>
          <t>20201105224844</t>
        </is>
      </c>
      <c r="B43" t="inlineStr">
        <is>
          <t>192.168.101.2</t>
        </is>
      </c>
      <c r="C43" s="2" t="n">
        <v>-11.39</v>
      </c>
      <c r="D43" s="2" t="n">
        <v>-11.43</v>
      </c>
      <c r="E43" s="2" t="n">
        <v>-11.37</v>
      </c>
      <c r="F43" s="2" t="n">
        <v>-11.36</v>
      </c>
      <c r="G43" s="2" t="n">
        <v>-11.48</v>
      </c>
      <c r="H43" s="2" t="n">
        <v>-11.4</v>
      </c>
      <c r="I43" s="2" t="n">
        <v>-11.38</v>
      </c>
      <c r="J43" s="2" t="n">
        <v>-11.39</v>
      </c>
      <c r="K43" t="n">
        <v>-14.22</v>
      </c>
      <c r="L43" t="n">
        <v>-14.28</v>
      </c>
      <c r="M43" t="n">
        <v>-14.16</v>
      </c>
      <c r="N43" t="n">
        <v>-14.18</v>
      </c>
      <c r="O43" t="n">
        <v>-14.26</v>
      </c>
      <c r="P43" t="n">
        <v>-14.18</v>
      </c>
      <c r="Q43" t="n">
        <v>-14.2</v>
      </c>
      <c r="R43" t="n">
        <v>-14.15</v>
      </c>
      <c r="S43" s="2" t="n">
        <v>-11.4</v>
      </c>
      <c r="T43" s="2" t="n">
        <v>-11.44</v>
      </c>
      <c r="U43" s="2" t="n">
        <v>-11.37</v>
      </c>
      <c r="V43" s="2" t="n">
        <v>-11.36</v>
      </c>
      <c r="W43" s="2" t="n">
        <v>-11.48</v>
      </c>
      <c r="X43" s="2" t="n">
        <v>-11.41</v>
      </c>
      <c r="Y43" s="2" t="n">
        <v>-11.39</v>
      </c>
      <c r="Z43" s="2" t="n">
        <v>-11.39</v>
      </c>
    </row>
    <row r="44">
      <c r="A44" t="inlineStr">
        <is>
          <t>20201105224646</t>
        </is>
      </c>
      <c r="B44" t="inlineStr">
        <is>
          <t>192.168.101.3</t>
        </is>
      </c>
      <c r="C44" s="2" t="n">
        <v>-11.39</v>
      </c>
      <c r="D44" s="2" t="n">
        <v>-11.42</v>
      </c>
      <c r="E44" s="2" t="n">
        <v>-11.45</v>
      </c>
      <c r="F44" s="2" t="n">
        <v>-11.45</v>
      </c>
      <c r="G44" s="2" t="n">
        <v>-11.47</v>
      </c>
      <c r="H44" s="2" t="n">
        <v>-11.47</v>
      </c>
      <c r="I44" s="2" t="n">
        <v>-11.47</v>
      </c>
      <c r="J44" s="2" t="n">
        <v>-11.47</v>
      </c>
      <c r="K44" t="n">
        <v>-14.22</v>
      </c>
      <c r="L44" t="n">
        <v>-14.21</v>
      </c>
      <c r="M44" t="n">
        <v>-14.32</v>
      </c>
      <c r="N44" t="n">
        <v>-14.22</v>
      </c>
      <c r="O44" t="n">
        <v>-14.22</v>
      </c>
      <c r="P44" t="n">
        <v>-14.26</v>
      </c>
      <c r="Q44" t="n">
        <v>-14.33</v>
      </c>
      <c r="R44" t="n">
        <v>-14.47</v>
      </c>
      <c r="S44" s="2" t="n">
        <v>-11.39</v>
      </c>
      <c r="T44" s="2" t="n">
        <v>-11.43</v>
      </c>
      <c r="U44" s="2" t="n">
        <v>-11.46</v>
      </c>
      <c r="V44" s="2" t="n">
        <v>-11.46</v>
      </c>
      <c r="W44" s="2" t="n">
        <v>-11.48</v>
      </c>
      <c r="X44" s="2" t="n">
        <v>-11.48</v>
      </c>
      <c r="Y44" s="2" t="n">
        <v>-11.47</v>
      </c>
      <c r="Z44" s="2" t="n">
        <v>-22.78</v>
      </c>
    </row>
    <row r="45">
      <c r="A45" t="inlineStr">
        <is>
          <t>20201105224844</t>
        </is>
      </c>
      <c r="B45" t="inlineStr">
        <is>
          <t>192.168.101.4</t>
        </is>
      </c>
      <c r="C45" s="2" t="n">
        <v>-11.39</v>
      </c>
      <c r="D45" s="2" t="n">
        <v>-11.36</v>
      </c>
      <c r="E45" s="2" t="n">
        <v>-11.37</v>
      </c>
      <c r="F45" s="2" t="n">
        <v>-11.34</v>
      </c>
      <c r="G45" s="2" t="n">
        <v>-11.42</v>
      </c>
      <c r="H45" s="2" t="n">
        <v>-11.35</v>
      </c>
      <c r="I45" s="2" t="n">
        <v>-11.44</v>
      </c>
      <c r="J45" s="2" t="n">
        <v>-11.36</v>
      </c>
      <c r="K45" t="n">
        <v>-14.18</v>
      </c>
      <c r="L45" t="n">
        <v>-14.14</v>
      </c>
      <c r="M45" t="n">
        <v>-14.24</v>
      </c>
      <c r="N45" t="n">
        <v>-14.11</v>
      </c>
      <c r="O45" t="n">
        <v>-14.16</v>
      </c>
      <c r="P45" t="n">
        <v>-14.2</v>
      </c>
      <c r="Q45" t="n">
        <v>-14.25</v>
      </c>
      <c r="R45" t="n">
        <v>-14.23</v>
      </c>
      <c r="S45" s="2" t="n">
        <v>-11.4</v>
      </c>
      <c r="T45" s="2" t="n">
        <v>-11.36</v>
      </c>
      <c r="U45" s="2" t="n">
        <v>-11.38</v>
      </c>
      <c r="V45" s="2" t="n">
        <v>-11.34</v>
      </c>
      <c r="W45" s="2" t="n">
        <v>-11.42</v>
      </c>
      <c r="X45" s="2" t="n">
        <v>-11.37</v>
      </c>
      <c r="Y45" s="2" t="n">
        <v>-11.46</v>
      </c>
      <c r="Z45" s="2" t="n">
        <v>-11.36</v>
      </c>
    </row>
    <row r="46">
      <c r="A46" t="inlineStr">
        <is>
          <t>20201105224844</t>
        </is>
      </c>
      <c r="B46" t="inlineStr">
        <is>
          <t>192.168.101.5</t>
        </is>
      </c>
      <c r="C46" s="2" t="n">
        <v>-11.36</v>
      </c>
      <c r="D46" s="2" t="n">
        <v>-11.38</v>
      </c>
      <c r="E46" s="2" t="n">
        <v>-11.36</v>
      </c>
      <c r="F46" s="2" t="n">
        <v>-11.37</v>
      </c>
      <c r="G46" s="2" t="n">
        <v>-11.47</v>
      </c>
      <c r="H46" s="2" t="n">
        <v>-11.45</v>
      </c>
      <c r="I46" s="2" t="n">
        <v>-11.35</v>
      </c>
      <c r="J46" s="2" t="n">
        <v>-11.47</v>
      </c>
      <c r="K46" t="n">
        <v>-14.15</v>
      </c>
      <c r="L46" t="n">
        <v>-14.14</v>
      </c>
      <c r="M46" t="n">
        <v>-14.46</v>
      </c>
      <c r="N46" t="n">
        <v>-14.22</v>
      </c>
      <c r="O46" t="n">
        <v>-14.28</v>
      </c>
      <c r="P46" t="n">
        <v>-14.28</v>
      </c>
      <c r="Q46" t="n">
        <v>-14.09</v>
      </c>
      <c r="R46" t="n">
        <v>-14.22</v>
      </c>
      <c r="S46" s="2" t="n">
        <v>-11.37</v>
      </c>
      <c r="T46" s="2" t="n">
        <v>-11.38</v>
      </c>
      <c r="U46" s="2" t="n">
        <v>-11.36</v>
      </c>
      <c r="V46" s="2" t="n">
        <v>-11.37</v>
      </c>
      <c r="W46" s="2" t="n">
        <v>-11.47</v>
      </c>
      <c r="X46" s="2" t="n">
        <v>-11.47</v>
      </c>
      <c r="Y46" s="2" t="n">
        <v>-11.36</v>
      </c>
      <c r="Z46" s="2" t="n">
        <v>-11.48</v>
      </c>
    </row>
    <row r="47">
      <c r="A47" t="inlineStr">
        <is>
          <t>20201105231105</t>
        </is>
      </c>
      <c r="B47" t="inlineStr">
        <is>
          <t>192.168.101.2</t>
        </is>
      </c>
      <c r="C47" s="2" t="n">
        <v>-11.44</v>
      </c>
      <c r="D47" s="2" t="n">
        <v>-11.41</v>
      </c>
      <c r="E47" s="2" t="n">
        <v>-11.43</v>
      </c>
      <c r="F47" s="2" t="n">
        <v>-11.35</v>
      </c>
      <c r="G47" s="2" t="n">
        <v>-11.36</v>
      </c>
      <c r="H47" s="2" t="n">
        <v>-11.45</v>
      </c>
      <c r="I47" s="2" t="n">
        <v>-11.35</v>
      </c>
      <c r="J47" s="2" t="n">
        <v>-11.35</v>
      </c>
      <c r="K47" t="n">
        <v>-14.24</v>
      </c>
      <c r="L47" t="n">
        <v>-14.23</v>
      </c>
      <c r="M47" t="n">
        <v>-14.2</v>
      </c>
      <c r="N47" t="n">
        <v>-14.13</v>
      </c>
      <c r="O47" t="n">
        <v>-14.13</v>
      </c>
      <c r="P47" t="n">
        <v>-14.21</v>
      </c>
      <c r="Q47" t="n">
        <v>-14.11</v>
      </c>
      <c r="R47" t="n">
        <v>-14.21</v>
      </c>
      <c r="S47" s="2" t="n">
        <v>-11.44</v>
      </c>
      <c r="T47" s="2" t="n">
        <v>-11.41</v>
      </c>
      <c r="U47" s="2" t="n">
        <v>-11.43</v>
      </c>
      <c r="V47" s="2" t="n">
        <v>-11.34</v>
      </c>
      <c r="W47" s="2" t="n">
        <v>-11.38</v>
      </c>
      <c r="X47" s="2" t="n">
        <v>-11.46</v>
      </c>
      <c r="Y47" s="2" t="n">
        <v>-11.35</v>
      </c>
      <c r="Z47" s="2" t="n">
        <v>-11.35</v>
      </c>
    </row>
    <row r="48">
      <c r="A48" t="inlineStr">
        <is>
          <t>20201105230907</t>
        </is>
      </c>
      <c r="B48" t="inlineStr">
        <is>
          <t>192.168.101.3</t>
        </is>
      </c>
      <c r="C48" s="2" t="n">
        <v>-11.38</v>
      </c>
      <c r="D48" s="2" t="n">
        <v>-11.45</v>
      </c>
      <c r="E48" s="2" t="n">
        <v>-11.41</v>
      </c>
      <c r="F48" s="2" t="n">
        <v>-11.38</v>
      </c>
      <c r="G48" s="2" t="n">
        <v>-11.4</v>
      </c>
      <c r="H48" s="2" t="n">
        <v>-11.41</v>
      </c>
      <c r="I48" s="2" t="n">
        <v>-11.34</v>
      </c>
      <c r="J48" s="2" t="n">
        <v>-11.33</v>
      </c>
      <c r="K48" t="n">
        <v>-14.2</v>
      </c>
      <c r="L48" t="n">
        <v>-14.2</v>
      </c>
      <c r="M48" t="n">
        <v>-14.26</v>
      </c>
      <c r="N48" t="n">
        <v>-14.26</v>
      </c>
      <c r="O48" t="n">
        <v>-14.24</v>
      </c>
      <c r="P48" t="n">
        <v>-14.17</v>
      </c>
      <c r="Q48" t="n">
        <v>-14.18</v>
      </c>
      <c r="R48" t="n">
        <v>-14.34</v>
      </c>
      <c r="S48" s="2" t="n">
        <v>-11.38</v>
      </c>
      <c r="T48" s="2" t="n">
        <v>-11.46</v>
      </c>
      <c r="U48" s="2" t="n">
        <v>-11.42</v>
      </c>
      <c r="V48" s="2" t="n">
        <v>-11.41</v>
      </c>
      <c r="W48" s="2" t="n">
        <v>-11.42</v>
      </c>
      <c r="X48" s="2" t="n">
        <v>-11.42</v>
      </c>
      <c r="Y48" s="2" t="n">
        <v>-11.34</v>
      </c>
      <c r="Z48" s="2" t="n">
        <v>-22.67</v>
      </c>
    </row>
    <row r="49">
      <c r="A49" t="inlineStr">
        <is>
          <t>20201105231105</t>
        </is>
      </c>
      <c r="B49" t="inlineStr">
        <is>
          <t>192.168.101.4</t>
        </is>
      </c>
      <c r="C49" s="2" t="n">
        <v>-11.44</v>
      </c>
      <c r="D49" s="2" t="n">
        <v>-11.4</v>
      </c>
      <c r="E49" s="2" t="n">
        <v>-11.4</v>
      </c>
      <c r="F49" s="2" t="n">
        <v>-11.47</v>
      </c>
      <c r="G49" s="2" t="n">
        <v>-11.46</v>
      </c>
      <c r="H49" s="2" t="n">
        <v>-11.39</v>
      </c>
      <c r="I49" s="2" t="n">
        <v>-11.48</v>
      </c>
      <c r="J49" s="2" t="n">
        <v>-11.36</v>
      </c>
      <c r="K49" t="n">
        <v>-14.2</v>
      </c>
      <c r="L49" t="n">
        <v>-14.17</v>
      </c>
      <c r="M49" t="n">
        <v>-14.24</v>
      </c>
      <c r="N49" t="n">
        <v>-14.34</v>
      </c>
      <c r="O49" t="n">
        <v>-14.22</v>
      </c>
      <c r="P49" t="n">
        <v>-14.24</v>
      </c>
      <c r="Q49" t="n">
        <v>-14.28</v>
      </c>
      <c r="R49" t="n">
        <v>-14.2</v>
      </c>
      <c r="S49" s="2" t="n">
        <v>-11.44</v>
      </c>
      <c r="T49" s="2" t="n">
        <v>-11.4</v>
      </c>
      <c r="U49" s="2" t="n">
        <v>-11.4</v>
      </c>
      <c r="V49" s="2" t="n">
        <v>-11.49</v>
      </c>
      <c r="W49" s="2" t="n">
        <v>-11.47</v>
      </c>
      <c r="X49" s="2" t="n">
        <v>-11.39</v>
      </c>
      <c r="Y49" s="2" t="n">
        <v>-11.48</v>
      </c>
      <c r="Z49" s="2" t="n">
        <v>-11.36</v>
      </c>
    </row>
    <row r="50">
      <c r="A50" t="inlineStr">
        <is>
          <t>20201105231105</t>
        </is>
      </c>
      <c r="B50" t="inlineStr">
        <is>
          <t>192.168.101.5</t>
        </is>
      </c>
      <c r="C50" s="2" t="n">
        <v>-11.45</v>
      </c>
      <c r="D50" s="2" t="n">
        <v>-11.36</v>
      </c>
      <c r="E50" s="2" t="n">
        <v>-11.47</v>
      </c>
      <c r="F50" s="2" t="n">
        <v>-11.34</v>
      </c>
      <c r="G50" s="2" t="n">
        <v>-11.39</v>
      </c>
      <c r="H50" s="2" t="n">
        <v>-11.34</v>
      </c>
      <c r="I50" s="2" t="n">
        <v>-11.45</v>
      </c>
      <c r="J50" s="2" t="n">
        <v>-11.48</v>
      </c>
      <c r="K50" t="n">
        <v>-14.22</v>
      </c>
      <c r="L50" t="n">
        <v>-14.22</v>
      </c>
      <c r="M50" t="n">
        <v>-14.54</v>
      </c>
      <c r="N50" t="n">
        <v>-14.16</v>
      </c>
      <c r="O50" t="n">
        <v>-14.2</v>
      </c>
      <c r="P50" t="n">
        <v>-14.14</v>
      </c>
      <c r="Q50" t="n">
        <v>-14.32</v>
      </c>
      <c r="R50" t="n">
        <v>-14.33</v>
      </c>
      <c r="S50" s="2" t="n">
        <v>-11.46</v>
      </c>
      <c r="T50" s="2" t="n">
        <v>-11.35</v>
      </c>
      <c r="U50" s="2" t="n">
        <v>-11.46</v>
      </c>
      <c r="V50" s="2" t="n">
        <v>-11.34</v>
      </c>
      <c r="W50" s="2" t="n">
        <v>-11.41</v>
      </c>
      <c r="X50" s="2" t="n">
        <v>-11.35</v>
      </c>
      <c r="Y50" s="2" t="n">
        <v>-11.46</v>
      </c>
      <c r="Z50" s="2" t="n">
        <v>-11.49</v>
      </c>
    </row>
    <row r="51">
      <c r="A51" t="inlineStr">
        <is>
          <t>20201105233321</t>
        </is>
      </c>
      <c r="B51" t="inlineStr">
        <is>
          <t>192.168.101.2</t>
        </is>
      </c>
      <c r="C51" s="2" t="n">
        <v>-11.41</v>
      </c>
      <c r="D51" s="2" t="n">
        <v>-11.36</v>
      </c>
      <c r="E51" s="2" t="n">
        <v>-11.42</v>
      </c>
      <c r="F51" s="2" t="n">
        <v>-11.34</v>
      </c>
      <c r="G51" s="2" t="n">
        <v>-11.45</v>
      </c>
      <c r="H51" s="2" t="n">
        <v>-11.43</v>
      </c>
      <c r="I51" s="2" t="n">
        <v>-11.33</v>
      </c>
      <c r="J51" s="2" t="n">
        <v>-11.38</v>
      </c>
      <c r="K51" t="n">
        <v>-14.21</v>
      </c>
      <c r="L51" t="n">
        <v>-14.19</v>
      </c>
      <c r="M51" t="n">
        <v>-14.19</v>
      </c>
      <c r="N51" t="n">
        <v>-14.14</v>
      </c>
      <c r="O51" t="n">
        <v>-14.23</v>
      </c>
      <c r="P51" t="n">
        <v>-14.2</v>
      </c>
      <c r="Q51" t="n">
        <v>-14.14</v>
      </c>
      <c r="R51" t="n">
        <v>-14.26</v>
      </c>
      <c r="S51" s="2" t="n">
        <v>-11.41</v>
      </c>
      <c r="T51" s="2" t="n">
        <v>-11.36</v>
      </c>
      <c r="U51" s="2" t="n">
        <v>-11.42</v>
      </c>
      <c r="V51" s="2" t="n">
        <v>-11.34</v>
      </c>
      <c r="W51" s="2" t="n">
        <v>-11.46</v>
      </c>
      <c r="X51" s="2" t="n">
        <v>-11.44</v>
      </c>
      <c r="Y51" s="2" t="n">
        <v>-11.34</v>
      </c>
      <c r="Z51" s="2" t="n">
        <v>-11.37</v>
      </c>
    </row>
    <row r="52">
      <c r="A52" t="inlineStr">
        <is>
          <t>20201105233124</t>
        </is>
      </c>
      <c r="B52" t="inlineStr">
        <is>
          <t>192.168.101.3</t>
        </is>
      </c>
      <c r="C52" s="2" t="n">
        <v>-11.35</v>
      </c>
      <c r="D52" s="2" t="n">
        <v>-11.35</v>
      </c>
      <c r="E52" s="2" t="n">
        <v>-11.38</v>
      </c>
      <c r="F52" s="2" t="n">
        <v>-11.37</v>
      </c>
      <c r="G52" s="2" t="n">
        <v>-11.37</v>
      </c>
      <c r="H52" s="2" t="n">
        <v>-11.35</v>
      </c>
      <c r="I52" s="2" t="n">
        <v>-11.35</v>
      </c>
      <c r="J52" s="2" t="n">
        <v>-11.35</v>
      </c>
      <c r="K52" t="n">
        <v>-14.17</v>
      </c>
      <c r="L52" t="n">
        <v>-14.12</v>
      </c>
      <c r="M52" t="n">
        <v>-14.23</v>
      </c>
      <c r="N52" t="n">
        <v>-14.12</v>
      </c>
      <c r="O52" t="n">
        <v>-14.21</v>
      </c>
      <c r="P52" t="n">
        <v>-14.11</v>
      </c>
      <c r="Q52" t="n">
        <v>-14.2</v>
      </c>
      <c r="R52" t="n">
        <v>-14.35</v>
      </c>
      <c r="S52" s="2" t="n">
        <v>-11.35</v>
      </c>
      <c r="T52" s="2" t="n">
        <v>-11.36</v>
      </c>
      <c r="U52" s="2" t="n">
        <v>-11.37</v>
      </c>
      <c r="V52" s="2" t="n">
        <v>-11.38</v>
      </c>
      <c r="W52" s="2" t="n">
        <v>-11.38</v>
      </c>
      <c r="X52" s="2" t="n">
        <v>-11.36</v>
      </c>
      <c r="Y52" s="2" t="n">
        <v>-11.36</v>
      </c>
      <c r="Z52" s="2" t="n">
        <v>-22.69</v>
      </c>
    </row>
    <row r="53">
      <c r="A53" t="inlineStr">
        <is>
          <t>20201105233321</t>
        </is>
      </c>
      <c r="B53" t="inlineStr">
        <is>
          <t>192.168.101.4</t>
        </is>
      </c>
      <c r="C53" s="2" t="n">
        <v>-11.35</v>
      </c>
      <c r="D53" s="2" t="n">
        <v>-11.42</v>
      </c>
      <c r="E53" s="2" t="n">
        <v>-11.36</v>
      </c>
      <c r="F53" s="2" t="n">
        <v>-11.37</v>
      </c>
      <c r="G53" s="2" t="n">
        <v>-11.38</v>
      </c>
      <c r="H53" s="2" t="n">
        <v>-11.43</v>
      </c>
      <c r="I53" s="2" t="n">
        <v>-11.43</v>
      </c>
      <c r="J53" s="2" t="n">
        <v>-11.42</v>
      </c>
      <c r="K53" t="n">
        <v>-14.13</v>
      </c>
      <c r="L53" t="n">
        <v>-14.19</v>
      </c>
      <c r="M53" t="n">
        <v>-14.2</v>
      </c>
      <c r="N53" t="n">
        <v>-14.13</v>
      </c>
      <c r="O53" t="n">
        <v>-14.19</v>
      </c>
      <c r="P53" t="n">
        <v>-14.26</v>
      </c>
      <c r="Q53" t="n">
        <v>-14.23</v>
      </c>
      <c r="R53" t="n">
        <v>-14.29</v>
      </c>
      <c r="S53" s="2" t="n">
        <v>-11.35</v>
      </c>
      <c r="T53" s="2" t="n">
        <v>-11.43</v>
      </c>
      <c r="U53" s="2" t="n">
        <v>-11.36</v>
      </c>
      <c r="V53" s="2" t="n">
        <v>-11.37</v>
      </c>
      <c r="W53" s="2" t="n">
        <v>-11.39</v>
      </c>
      <c r="X53" s="2" t="n">
        <v>-11.44</v>
      </c>
      <c r="Y53" s="2" t="n">
        <v>-11.43</v>
      </c>
      <c r="Z53" s="2" t="n">
        <v>-11.45</v>
      </c>
    </row>
    <row r="54">
      <c r="A54" t="inlineStr">
        <is>
          <t>20201105233323</t>
        </is>
      </c>
      <c r="B54" t="inlineStr">
        <is>
          <t>192.168.101.5</t>
        </is>
      </c>
      <c r="C54" s="2" t="n">
        <v>-11.44</v>
      </c>
      <c r="D54" s="2" t="n">
        <v>-11.43</v>
      </c>
      <c r="E54" s="2" t="n">
        <v>-11.34</v>
      </c>
      <c r="F54" s="2" t="n">
        <v>-11.39</v>
      </c>
      <c r="G54" s="2" t="n">
        <v>-11.33</v>
      </c>
      <c r="H54" s="2" t="n">
        <v>-11.35</v>
      </c>
      <c r="I54" s="2" t="n">
        <v>-11.39</v>
      </c>
      <c r="J54" s="2" t="n">
        <v>-11.35</v>
      </c>
      <c r="K54" t="n">
        <v>-14.22</v>
      </c>
      <c r="L54" t="n">
        <v>-14.29</v>
      </c>
      <c r="M54" t="n">
        <v>-14.38</v>
      </c>
      <c r="N54" t="n">
        <v>-14.23</v>
      </c>
      <c r="O54" t="n">
        <v>-14.14</v>
      </c>
      <c r="P54" t="n">
        <v>-14.16</v>
      </c>
      <c r="Q54" t="n">
        <v>-14.15</v>
      </c>
      <c r="R54" t="n">
        <v>-14.2</v>
      </c>
      <c r="S54" s="2" t="n">
        <v>-11.45</v>
      </c>
      <c r="T54" s="2" t="n">
        <v>-11.42</v>
      </c>
      <c r="U54" s="2" t="n">
        <v>-11.34</v>
      </c>
      <c r="V54" s="2" t="n">
        <v>-11.39</v>
      </c>
      <c r="W54" s="2" t="n">
        <v>-11.35</v>
      </c>
      <c r="X54" s="2" t="n">
        <v>-11.36</v>
      </c>
      <c r="Y54" s="2" t="n">
        <v>-11.39</v>
      </c>
      <c r="Z54" s="2" t="n">
        <v>-11.36</v>
      </c>
    </row>
    <row r="55">
      <c r="A55" t="inlineStr">
        <is>
          <t>20201105235620</t>
        </is>
      </c>
      <c r="B55" t="inlineStr">
        <is>
          <t>192.168.101.2</t>
        </is>
      </c>
      <c r="C55" s="2" t="n">
        <v>-11.41</v>
      </c>
      <c r="D55" s="2" t="n">
        <v>-11.37</v>
      </c>
      <c r="E55" s="2" t="n">
        <v>-11.43</v>
      </c>
      <c r="F55" s="2" t="n">
        <v>-11.48</v>
      </c>
      <c r="G55" s="2" t="n">
        <v>-11.44</v>
      </c>
      <c r="H55" s="2" t="n">
        <v>-11.46</v>
      </c>
      <c r="I55" s="2" t="n">
        <v>-11.45</v>
      </c>
      <c r="J55" s="2" t="n">
        <v>-11.45</v>
      </c>
      <c r="K55" t="n">
        <v>-14.22</v>
      </c>
      <c r="L55" t="n">
        <v>-14.21</v>
      </c>
      <c r="M55" t="n">
        <v>-14.2</v>
      </c>
      <c r="N55" t="n">
        <v>-14.27</v>
      </c>
      <c r="O55" t="n">
        <v>-14.21</v>
      </c>
      <c r="P55" t="n">
        <v>-14.33</v>
      </c>
      <c r="Q55" t="n">
        <v>-14.25</v>
      </c>
      <c r="R55" t="n">
        <v>-14.2</v>
      </c>
      <c r="S55" s="2" t="n">
        <v>-11.42</v>
      </c>
      <c r="T55" s="2" t="n">
        <v>-11.37</v>
      </c>
      <c r="U55" s="2" t="n">
        <v>-11.44</v>
      </c>
      <c r="V55" s="2" t="n">
        <v>-11.48</v>
      </c>
      <c r="W55" s="2" t="n">
        <v>-11.45</v>
      </c>
      <c r="X55" s="2" t="n">
        <v>-11.48</v>
      </c>
      <c r="Y55" s="2" t="n">
        <v>-11.46</v>
      </c>
      <c r="Z55" s="2" t="n">
        <v>-11.47</v>
      </c>
    </row>
    <row r="56">
      <c r="A56" t="inlineStr">
        <is>
          <t>20201105235421</t>
        </is>
      </c>
      <c r="B56" t="inlineStr">
        <is>
          <t>192.168.101.3</t>
        </is>
      </c>
      <c r="C56" s="2" t="n">
        <v>-11.42</v>
      </c>
      <c r="D56" s="2" t="n">
        <v>-11.43</v>
      </c>
      <c r="E56" s="2" t="n">
        <v>-11.45</v>
      </c>
      <c r="F56" s="2" t="n">
        <v>-11.47</v>
      </c>
      <c r="G56" s="2" t="n">
        <v>-11.47</v>
      </c>
      <c r="H56" s="2" t="n">
        <v>-11.46</v>
      </c>
      <c r="I56" s="2" t="n">
        <v>-11.46</v>
      </c>
      <c r="J56" s="2" t="n">
        <v>-11.45</v>
      </c>
      <c r="K56" t="n">
        <v>-14.25</v>
      </c>
      <c r="L56" t="n">
        <v>-14.22</v>
      </c>
      <c r="M56" t="n">
        <v>-14.29</v>
      </c>
      <c r="N56" t="n">
        <v>-14.33</v>
      </c>
      <c r="O56" t="n">
        <v>-14.31</v>
      </c>
      <c r="P56" t="n">
        <v>-14.22</v>
      </c>
      <c r="Q56" t="n">
        <v>-14.31</v>
      </c>
      <c r="R56" t="n">
        <v>-14.45</v>
      </c>
      <c r="S56" s="2" t="n">
        <v>-11.43</v>
      </c>
      <c r="T56" s="2" t="n">
        <v>-11.46</v>
      </c>
      <c r="U56" s="2" t="n">
        <v>-11.46</v>
      </c>
      <c r="V56" t="n">
        <v>-11.5</v>
      </c>
      <c r="W56" s="2" t="n">
        <v>-11.48</v>
      </c>
      <c r="X56" s="2" t="n">
        <v>-11.47</v>
      </c>
      <c r="Y56" s="2" t="n">
        <v>-11.46</v>
      </c>
      <c r="Z56" s="2" t="n">
        <v>-22.8</v>
      </c>
    </row>
    <row r="57">
      <c r="A57" t="inlineStr">
        <is>
          <t>20201105235620</t>
        </is>
      </c>
      <c r="B57" t="inlineStr">
        <is>
          <t>192.168.101.4</t>
        </is>
      </c>
      <c r="C57" s="2" t="n">
        <v>-11.46</v>
      </c>
      <c r="D57" s="2" t="n">
        <v>-11.42</v>
      </c>
      <c r="E57" s="2" t="n">
        <v>-11.35</v>
      </c>
      <c r="F57" s="2" t="n">
        <v>-11.37</v>
      </c>
      <c r="G57" s="2" t="n">
        <v>-11.41</v>
      </c>
      <c r="H57" s="2" t="n">
        <v>-11.44</v>
      </c>
      <c r="I57" s="2" t="n">
        <v>-11.41</v>
      </c>
      <c r="J57" s="2" t="n">
        <v>-11.38</v>
      </c>
      <c r="K57" t="n">
        <v>-14.24</v>
      </c>
      <c r="L57" t="n">
        <v>-14.2</v>
      </c>
      <c r="M57" t="n">
        <v>-14.2</v>
      </c>
      <c r="N57" t="n">
        <v>-14.13</v>
      </c>
      <c r="O57" t="n">
        <v>-14.21</v>
      </c>
      <c r="P57" t="n">
        <v>-14.26</v>
      </c>
      <c r="Q57" t="n">
        <v>-14.2</v>
      </c>
      <c r="R57" t="n">
        <v>-14.24</v>
      </c>
      <c r="S57" s="2" t="n">
        <v>-11.47</v>
      </c>
      <c r="T57" s="2" t="n">
        <v>-11.43</v>
      </c>
      <c r="U57" s="2" t="n">
        <v>-11.36</v>
      </c>
      <c r="V57" s="2" t="n">
        <v>-11.38</v>
      </c>
      <c r="W57" s="2" t="n">
        <v>-11.42</v>
      </c>
      <c r="X57" s="2" t="n">
        <v>-11.44</v>
      </c>
      <c r="Y57" s="2" t="n">
        <v>-11.42</v>
      </c>
      <c r="Z57" s="2" t="n">
        <v>-11.4</v>
      </c>
    </row>
    <row r="58">
      <c r="A58" t="inlineStr">
        <is>
          <t>20201105235620</t>
        </is>
      </c>
      <c r="B58" t="inlineStr">
        <is>
          <t>192.168.101.5</t>
        </is>
      </c>
      <c r="C58" s="2" t="n">
        <v>-11.37</v>
      </c>
      <c r="D58" s="2" t="n">
        <v>-11.45</v>
      </c>
      <c r="E58" s="2" t="n">
        <v>-11.39</v>
      </c>
      <c r="F58" s="2" t="n">
        <v>-11.42</v>
      </c>
      <c r="G58" s="2" t="n">
        <v>-11.33</v>
      </c>
      <c r="H58" s="2" t="n">
        <v>-11.33</v>
      </c>
      <c r="I58" s="2" t="n">
        <v>-11.46</v>
      </c>
      <c r="J58" s="2" t="n">
        <v>-11.37</v>
      </c>
      <c r="K58" t="n">
        <v>-14.14</v>
      </c>
      <c r="L58" t="n">
        <v>-14.32</v>
      </c>
      <c r="M58" t="n">
        <v>-14.47</v>
      </c>
      <c r="N58" t="n">
        <v>-14.26</v>
      </c>
      <c r="O58" t="n">
        <v>-14.13</v>
      </c>
      <c r="P58" t="n">
        <v>-14.12</v>
      </c>
      <c r="Q58" t="n">
        <v>-14.33</v>
      </c>
      <c r="R58" t="n">
        <v>-14.22</v>
      </c>
      <c r="S58" s="2" t="n">
        <v>-11.37</v>
      </c>
      <c r="T58" s="2" t="n">
        <v>-11.45</v>
      </c>
      <c r="U58" s="2" t="n">
        <v>-11.39</v>
      </c>
      <c r="V58" s="2" t="n">
        <v>-11.43</v>
      </c>
      <c r="W58" s="2" t="n">
        <v>-11.33</v>
      </c>
      <c r="X58" s="2" t="n">
        <v>-11.33</v>
      </c>
      <c r="Y58" s="2" t="n">
        <v>-11.47</v>
      </c>
      <c r="Z58" s="2" t="n">
        <v>-11.38</v>
      </c>
    </row>
    <row r="59">
      <c r="A59" t="inlineStr">
        <is>
          <t>20201106001806</t>
        </is>
      </c>
      <c r="B59" t="inlineStr">
        <is>
          <t>192.168.101.2</t>
        </is>
      </c>
      <c r="C59" s="2" t="n">
        <v>-11.34</v>
      </c>
      <c r="D59" s="2" t="n">
        <v>-11.36</v>
      </c>
      <c r="E59" s="2" t="n">
        <v>-11.34</v>
      </c>
      <c r="F59" s="2" t="n">
        <v>-11.46</v>
      </c>
      <c r="G59" s="2" t="n">
        <v>-11.45</v>
      </c>
      <c r="H59" s="2" t="n">
        <v>-11.38</v>
      </c>
      <c r="I59" s="2" t="n">
        <v>-11.48</v>
      </c>
      <c r="J59" s="2" t="n">
        <v>-11.48</v>
      </c>
      <c r="K59" t="n">
        <v>-14.15</v>
      </c>
      <c r="L59" t="n">
        <v>-14.2</v>
      </c>
      <c r="M59" t="n">
        <v>-14.11</v>
      </c>
      <c r="N59" t="n">
        <v>-14.26</v>
      </c>
      <c r="O59" t="n">
        <v>-14.21</v>
      </c>
      <c r="P59" t="n">
        <v>-14.25</v>
      </c>
      <c r="Q59" t="n">
        <v>-14.27</v>
      </c>
      <c r="R59" t="n">
        <v>-14.35</v>
      </c>
      <c r="S59" s="2" t="n">
        <v>-11.36</v>
      </c>
      <c r="T59" s="2" t="n">
        <v>-11.37</v>
      </c>
      <c r="U59" s="2" t="n">
        <v>-11.34</v>
      </c>
      <c r="V59" s="2" t="n">
        <v>-11.46</v>
      </c>
      <c r="W59" s="2" t="n">
        <v>-11.46</v>
      </c>
      <c r="X59" s="2" t="n">
        <v>-11.41</v>
      </c>
      <c r="Y59" s="2" t="n">
        <v>-11.48</v>
      </c>
      <c r="Z59" s="2" t="n">
        <v>-11.49</v>
      </c>
    </row>
    <row r="60">
      <c r="A60" t="inlineStr">
        <is>
          <t>20201106001607</t>
        </is>
      </c>
      <c r="B60" t="inlineStr">
        <is>
          <t>192.168.101.3</t>
        </is>
      </c>
      <c r="C60" s="2" t="n">
        <v>-11.38</v>
      </c>
      <c r="D60" s="2" t="n">
        <v>-11.38</v>
      </c>
      <c r="E60" s="2" t="n">
        <v>-11.36</v>
      </c>
      <c r="F60" s="2" t="n">
        <v>-11.38</v>
      </c>
      <c r="G60" s="2" t="n">
        <v>-11.34</v>
      </c>
      <c r="H60" s="2" t="n">
        <v>-11.35</v>
      </c>
      <c r="I60" s="2" t="n">
        <v>-11.36</v>
      </c>
      <c r="J60" s="2" t="n">
        <v>-11.37</v>
      </c>
      <c r="K60" t="n">
        <v>-14.21</v>
      </c>
      <c r="L60" t="n">
        <v>-14.16</v>
      </c>
      <c r="M60" t="n">
        <v>-14.22</v>
      </c>
      <c r="N60" t="n">
        <v>-14.24</v>
      </c>
      <c r="O60" t="n">
        <v>-14.16</v>
      </c>
      <c r="P60" t="n">
        <v>-14.1</v>
      </c>
      <c r="Q60" t="n">
        <v>-14.2</v>
      </c>
      <c r="R60" t="n">
        <v>-14.37</v>
      </c>
      <c r="S60" s="2" t="n">
        <v>-11.39</v>
      </c>
      <c r="T60" s="2" t="n">
        <v>-11.4</v>
      </c>
      <c r="U60" s="2" t="n">
        <v>-11.37</v>
      </c>
      <c r="V60" s="2" t="n">
        <v>-11.41</v>
      </c>
      <c r="W60" s="2" t="n">
        <v>-11.35</v>
      </c>
      <c r="X60" s="2" t="n">
        <v>-11.36</v>
      </c>
      <c r="Y60" s="2" t="n">
        <v>-11.36</v>
      </c>
      <c r="Z60" s="2" t="n">
        <v>-22.72</v>
      </c>
    </row>
    <row r="61">
      <c r="A61" t="inlineStr">
        <is>
          <t>20201106001807</t>
        </is>
      </c>
      <c r="B61" t="inlineStr">
        <is>
          <t>192.168.101.4</t>
        </is>
      </c>
      <c r="C61" s="2" t="n">
        <v>-11.33</v>
      </c>
      <c r="D61" s="2" t="n">
        <v>-11.38</v>
      </c>
      <c r="E61" s="2" t="n">
        <v>-11.44</v>
      </c>
      <c r="F61" s="2" t="n">
        <v>-11.35</v>
      </c>
      <c r="G61" s="2" t="n">
        <v>-11.41</v>
      </c>
      <c r="H61" s="2" t="n">
        <v>-11.46</v>
      </c>
      <c r="I61" s="2" t="n">
        <v>-11.47</v>
      </c>
      <c r="J61" s="2" t="n">
        <v>-11.42</v>
      </c>
      <c r="K61" t="n">
        <v>-14.11</v>
      </c>
      <c r="L61" t="n">
        <v>-14.17</v>
      </c>
      <c r="M61" t="n">
        <v>-14.28</v>
      </c>
      <c r="N61" t="n">
        <v>-14.09</v>
      </c>
      <c r="O61" t="n">
        <v>-14.18</v>
      </c>
      <c r="P61" t="n">
        <v>-14.28</v>
      </c>
      <c r="Q61" t="n">
        <v>-14.29</v>
      </c>
      <c r="R61" t="n">
        <v>-14.26</v>
      </c>
      <c r="S61" s="2" t="n">
        <v>-11.34</v>
      </c>
      <c r="T61" s="2" t="n">
        <v>-11.39</v>
      </c>
      <c r="U61" s="2" t="n">
        <v>-11.45</v>
      </c>
      <c r="V61" s="2" t="n">
        <v>-11.35</v>
      </c>
      <c r="W61" s="2" t="n">
        <v>-11.41</v>
      </c>
      <c r="X61" s="2" t="n">
        <v>-11.46</v>
      </c>
      <c r="Y61" s="2" t="n">
        <v>-11.48</v>
      </c>
      <c r="Z61" s="2" t="n">
        <v>-11.42</v>
      </c>
    </row>
    <row r="62">
      <c r="A62" t="inlineStr">
        <is>
          <t>20201106001806</t>
        </is>
      </c>
      <c r="B62" t="inlineStr">
        <is>
          <t>192.168.101.5</t>
        </is>
      </c>
      <c r="C62" s="2" t="n">
        <v>-11.42</v>
      </c>
      <c r="D62" s="2" t="n">
        <v>-11.41</v>
      </c>
      <c r="E62" s="2" t="n">
        <v>-11.41</v>
      </c>
      <c r="F62" s="2" t="n">
        <v>-11.36</v>
      </c>
      <c r="G62" s="2" t="n">
        <v>-11.33</v>
      </c>
      <c r="H62" s="2" t="n">
        <v>-11.48</v>
      </c>
      <c r="I62" s="2" t="n">
        <v>-11.42</v>
      </c>
      <c r="J62" s="2" t="n">
        <v>-11.43</v>
      </c>
      <c r="K62" t="n">
        <v>-14.18</v>
      </c>
      <c r="L62" t="n">
        <v>-14.28</v>
      </c>
      <c r="M62" t="n">
        <v>-14.51</v>
      </c>
      <c r="N62" t="n">
        <v>-14.19</v>
      </c>
      <c r="O62" t="n">
        <v>-14.13</v>
      </c>
      <c r="P62" t="n">
        <v>-14.27</v>
      </c>
      <c r="Q62" t="n">
        <v>-14.18</v>
      </c>
      <c r="R62" t="n">
        <v>-14.29</v>
      </c>
      <c r="S62" s="2" t="n">
        <v>-11.43</v>
      </c>
      <c r="T62" s="2" t="n">
        <v>-11.42</v>
      </c>
      <c r="U62" s="2" t="n">
        <v>-11.41</v>
      </c>
      <c r="V62" s="2" t="n">
        <v>-11.37</v>
      </c>
      <c r="W62" s="2" t="n">
        <v>-11.34</v>
      </c>
      <c r="X62" s="2" t="n">
        <v>-11.48</v>
      </c>
      <c r="Y62" s="2" t="n">
        <v>-11.44</v>
      </c>
      <c r="Z62" s="2" t="n">
        <v>-11.44</v>
      </c>
    </row>
    <row r="63">
      <c r="A63" t="inlineStr">
        <is>
          <t>20201106004104</t>
        </is>
      </c>
      <c r="B63" t="inlineStr">
        <is>
          <t>192.168.101.2</t>
        </is>
      </c>
      <c r="C63" s="2" t="n">
        <v>-11.47</v>
      </c>
      <c r="D63" s="2" t="n">
        <v>-11.43</v>
      </c>
      <c r="E63" s="2" t="n">
        <v>-11.34</v>
      </c>
      <c r="F63" s="2" t="n">
        <v>-11.37</v>
      </c>
      <c r="G63" s="2" t="n">
        <v>-11.48</v>
      </c>
      <c r="H63" s="2" t="n">
        <v>-11.45</v>
      </c>
      <c r="I63" s="2" t="n">
        <v>-11.35</v>
      </c>
      <c r="J63" s="2" t="n">
        <v>-11.48</v>
      </c>
      <c r="K63" t="n">
        <v>-14.27</v>
      </c>
      <c r="L63" t="n">
        <v>-14.25</v>
      </c>
      <c r="M63" t="n">
        <v>-14.1</v>
      </c>
      <c r="N63" t="n">
        <v>-14.18</v>
      </c>
      <c r="O63" t="n">
        <v>-14.23</v>
      </c>
      <c r="P63" t="n">
        <v>-14.21</v>
      </c>
      <c r="Q63" t="n">
        <v>-14.12</v>
      </c>
      <c r="R63" t="n">
        <v>-14.34</v>
      </c>
      <c r="S63" s="2" t="n">
        <v>-11.47</v>
      </c>
      <c r="T63" s="2" t="n">
        <v>-11.43</v>
      </c>
      <c r="U63" s="2" t="n">
        <v>-11.34</v>
      </c>
      <c r="V63" s="2" t="n">
        <v>-11.38</v>
      </c>
      <c r="W63" s="2" t="n">
        <v>-11.48</v>
      </c>
      <c r="X63" s="2" t="n">
        <v>-11.47</v>
      </c>
      <c r="Y63" s="2" t="n">
        <v>-11.36</v>
      </c>
      <c r="Z63" s="2" t="n">
        <v>-11.47</v>
      </c>
    </row>
    <row r="64">
      <c r="A64" t="inlineStr">
        <is>
          <t>20201106003857</t>
        </is>
      </c>
      <c r="B64" t="inlineStr">
        <is>
          <t>192.168.101.3</t>
        </is>
      </c>
      <c r="C64" s="2" t="n">
        <v>-11.34</v>
      </c>
      <c r="D64" s="2" t="n">
        <v>-11.37</v>
      </c>
      <c r="E64" s="2" t="n">
        <v>-11.4</v>
      </c>
      <c r="F64" s="2" t="n">
        <v>-11.42</v>
      </c>
      <c r="G64" s="2" t="n">
        <v>-11.45</v>
      </c>
      <c r="H64" s="2" t="n">
        <v>-11.48</v>
      </c>
      <c r="I64" s="2" t="n">
        <v>-11.38</v>
      </c>
      <c r="J64" s="2" t="n">
        <v>-11.33</v>
      </c>
      <c r="K64" t="n">
        <v>-14.17</v>
      </c>
      <c r="L64" t="n">
        <v>-14.14</v>
      </c>
      <c r="M64" t="n">
        <v>-14.24</v>
      </c>
      <c r="N64" t="n">
        <v>-14.29</v>
      </c>
      <c r="O64" t="n">
        <v>-14.27</v>
      </c>
      <c r="P64" t="n">
        <v>-14.23</v>
      </c>
      <c r="Q64" t="n">
        <v>-14.22</v>
      </c>
      <c r="R64" t="n">
        <v>-14.33</v>
      </c>
      <c r="S64" s="2" t="n">
        <v>-11.35</v>
      </c>
      <c r="T64" s="2" t="n">
        <v>-11.39</v>
      </c>
      <c r="U64" s="2" t="n">
        <v>-11.41</v>
      </c>
      <c r="V64" s="2" t="n">
        <v>-11.45</v>
      </c>
      <c r="W64" s="2" t="n">
        <v>-11.45</v>
      </c>
      <c r="X64" s="2" t="n">
        <v>-11.48</v>
      </c>
      <c r="Y64" s="2" t="n">
        <v>-11.38</v>
      </c>
      <c r="Z64" s="2" t="n">
        <v>-22.69</v>
      </c>
    </row>
    <row r="65">
      <c r="A65" t="inlineStr">
        <is>
          <t>20201106004104</t>
        </is>
      </c>
      <c r="B65" t="inlineStr">
        <is>
          <t>192.168.101.4</t>
        </is>
      </c>
      <c r="C65" s="2" t="n">
        <v>-11.4</v>
      </c>
      <c r="D65" s="2" t="n">
        <v>-11.36</v>
      </c>
      <c r="E65" s="2" t="n">
        <v>-11.47</v>
      </c>
      <c r="F65" s="2" t="n">
        <v>-11.4</v>
      </c>
      <c r="G65" s="2" t="n">
        <v>-11.46</v>
      </c>
      <c r="H65" s="2" t="n">
        <v>-11.45</v>
      </c>
      <c r="I65" s="2" t="n">
        <v>-11.33</v>
      </c>
      <c r="J65" s="2" t="n">
        <v>-11.46</v>
      </c>
      <c r="K65" t="n">
        <v>-14.18</v>
      </c>
      <c r="L65" t="n">
        <v>-14.13</v>
      </c>
      <c r="M65" t="n">
        <v>-14.31</v>
      </c>
      <c r="N65" t="n">
        <v>-14.19</v>
      </c>
      <c r="O65" t="n">
        <v>-14.3</v>
      </c>
      <c r="P65" t="n">
        <v>-14.28</v>
      </c>
      <c r="Q65" t="n">
        <v>-14.12</v>
      </c>
      <c r="R65" t="n">
        <v>-14.31</v>
      </c>
      <c r="S65" s="2" t="n">
        <v>-11.41</v>
      </c>
      <c r="T65" s="2" t="n">
        <v>-11.36</v>
      </c>
      <c r="U65" s="2" t="n">
        <v>-11.47</v>
      </c>
      <c r="V65" s="2" t="n">
        <v>-11.4</v>
      </c>
      <c r="W65" s="2" t="n">
        <v>-11.47</v>
      </c>
      <c r="X65" s="2" t="n">
        <v>-11.46</v>
      </c>
      <c r="Y65" s="2" t="n">
        <v>-11.33</v>
      </c>
      <c r="Z65" s="2" t="n">
        <v>-11.46</v>
      </c>
    </row>
    <row r="66">
      <c r="A66" t="inlineStr">
        <is>
          <t>20201106004104</t>
        </is>
      </c>
      <c r="B66" t="inlineStr">
        <is>
          <t>192.168.101.5</t>
        </is>
      </c>
      <c r="C66" s="2" t="n">
        <v>-11.45</v>
      </c>
      <c r="D66" s="2" t="n">
        <v>-11.48</v>
      </c>
      <c r="E66" s="2" t="n">
        <v>-11.47</v>
      </c>
      <c r="F66" s="2" t="n">
        <v>-11.39</v>
      </c>
      <c r="G66" s="2" t="n">
        <v>-11.48</v>
      </c>
      <c r="H66" s="2" t="n">
        <v>-11.43</v>
      </c>
      <c r="I66" s="2" t="n">
        <v>-11.39</v>
      </c>
      <c r="J66" s="2" t="n">
        <v>-11.34</v>
      </c>
      <c r="K66" t="n">
        <v>-14.22</v>
      </c>
      <c r="L66" t="n">
        <v>-14.33</v>
      </c>
      <c r="M66" t="n">
        <v>-14.53</v>
      </c>
      <c r="N66" t="n">
        <v>-14.21</v>
      </c>
      <c r="O66" t="n">
        <v>-14.29</v>
      </c>
      <c r="P66" t="n">
        <v>-14.23</v>
      </c>
      <c r="Q66" t="n">
        <v>-14.26</v>
      </c>
      <c r="R66" t="n">
        <v>-14.19</v>
      </c>
      <c r="S66" s="2" t="n">
        <v>-11.46</v>
      </c>
      <c r="T66" s="2" t="n">
        <v>-11.46</v>
      </c>
      <c r="U66" s="2" t="n">
        <v>-11.46</v>
      </c>
      <c r="V66" s="2" t="n">
        <v>-11.39</v>
      </c>
      <c r="W66" t="n">
        <v>-11.5</v>
      </c>
      <c r="X66" s="2" t="n">
        <v>-11.45</v>
      </c>
      <c r="Y66" s="2" t="n">
        <v>-11.39</v>
      </c>
      <c r="Z66" s="2" t="n">
        <v>-11.35</v>
      </c>
    </row>
    <row r="67">
      <c r="A67" t="inlineStr">
        <is>
          <t>20201106010415</t>
        </is>
      </c>
      <c r="B67" t="inlineStr">
        <is>
          <t>192.168.101.2</t>
        </is>
      </c>
      <c r="C67" s="2" t="n">
        <v>-11.37</v>
      </c>
      <c r="D67" s="2" t="n">
        <v>-11.35</v>
      </c>
      <c r="E67" s="2" t="n">
        <v>-11.35</v>
      </c>
      <c r="F67" s="2" t="n">
        <v>-11.38</v>
      </c>
      <c r="G67" s="2" t="n">
        <v>-11.43</v>
      </c>
      <c r="H67" s="2" t="n">
        <v>-11.34</v>
      </c>
      <c r="I67" s="2" t="n">
        <v>-11.48</v>
      </c>
      <c r="J67" s="2" t="n">
        <v>-11.39</v>
      </c>
      <c r="K67" t="n">
        <v>-14.17</v>
      </c>
      <c r="L67" t="n">
        <v>-14.17</v>
      </c>
      <c r="M67" t="n">
        <v>-14.12</v>
      </c>
      <c r="N67" t="n">
        <v>-14.17</v>
      </c>
      <c r="O67" t="n">
        <v>-14.21</v>
      </c>
      <c r="P67" t="n">
        <v>-14.1</v>
      </c>
      <c r="Q67" t="n">
        <v>-14.24</v>
      </c>
      <c r="R67" t="n">
        <v>-14.27</v>
      </c>
      <c r="S67" s="2" t="n">
        <v>-11.38</v>
      </c>
      <c r="T67" s="2" t="n">
        <v>-11.36</v>
      </c>
      <c r="U67" s="2" t="n">
        <v>-11.36</v>
      </c>
      <c r="V67" s="2" t="n">
        <v>-11.38</v>
      </c>
      <c r="W67" s="2" t="n">
        <v>-11.45</v>
      </c>
      <c r="X67" s="2" t="n">
        <v>-11.35</v>
      </c>
      <c r="Y67" s="2" t="n">
        <v>-11.48</v>
      </c>
      <c r="Z67" s="2" t="n">
        <v>-11.4</v>
      </c>
    </row>
    <row r="68">
      <c r="A68" t="inlineStr">
        <is>
          <t>20201106010207</t>
        </is>
      </c>
      <c r="B68" t="inlineStr">
        <is>
          <t>192.168.101.3</t>
        </is>
      </c>
      <c r="C68" s="2" t="n">
        <v>-11.43</v>
      </c>
      <c r="D68" s="2" t="n">
        <v>-11.41</v>
      </c>
      <c r="E68" s="2" t="n">
        <v>-11.4</v>
      </c>
      <c r="F68" s="2" t="n">
        <v>-11.4</v>
      </c>
      <c r="G68" s="2" t="n">
        <v>-11.4</v>
      </c>
      <c r="H68" s="2" t="n">
        <v>-11.36</v>
      </c>
      <c r="I68" s="2" t="n">
        <v>-11.33</v>
      </c>
      <c r="J68" s="2" t="n">
        <v>-11.34</v>
      </c>
      <c r="K68" t="n">
        <v>-14.27</v>
      </c>
      <c r="L68" t="n">
        <v>-14.2</v>
      </c>
      <c r="M68" t="n">
        <v>-14.25</v>
      </c>
      <c r="N68" t="n">
        <v>-14.27</v>
      </c>
      <c r="O68" t="n">
        <v>-14.25</v>
      </c>
      <c r="P68" t="n">
        <v>-14.13</v>
      </c>
      <c r="Q68" t="n">
        <v>-14.18</v>
      </c>
      <c r="R68" t="n">
        <v>-14.34</v>
      </c>
      <c r="S68" s="2" t="n">
        <v>-11.44</v>
      </c>
      <c r="T68" s="2" t="n">
        <v>-11.42</v>
      </c>
      <c r="U68" s="2" t="n">
        <v>-11.41</v>
      </c>
      <c r="V68" s="2" t="n">
        <v>-11.42</v>
      </c>
      <c r="W68" s="2" t="n">
        <v>-11.41</v>
      </c>
      <c r="X68" s="2" t="n">
        <v>-11.37</v>
      </c>
      <c r="Y68" s="2" t="n">
        <v>-11.34</v>
      </c>
      <c r="Z68" s="2" t="n">
        <v>-22.68</v>
      </c>
    </row>
    <row r="69">
      <c r="A69" t="inlineStr">
        <is>
          <t>20201106010413</t>
        </is>
      </c>
      <c r="B69" t="inlineStr">
        <is>
          <t>192.168.101.4</t>
        </is>
      </c>
      <c r="C69" s="2" t="n">
        <v>-11.34</v>
      </c>
      <c r="D69" s="2" t="n">
        <v>-11.47</v>
      </c>
      <c r="E69" s="2" t="n">
        <v>-11.42</v>
      </c>
      <c r="F69" s="2" t="n">
        <v>-11.45</v>
      </c>
      <c r="G69" s="2" t="n">
        <v>-11.35</v>
      </c>
      <c r="H69" s="2" t="n">
        <v>-11.34</v>
      </c>
      <c r="I69" s="2" t="n">
        <v>-11.33</v>
      </c>
      <c r="J69" s="2" t="n">
        <v>-11.33</v>
      </c>
      <c r="K69" t="n">
        <v>-14.11</v>
      </c>
      <c r="L69" t="n">
        <v>-14.24</v>
      </c>
      <c r="M69" t="n">
        <v>-14.27</v>
      </c>
      <c r="N69" t="n">
        <v>-14.22</v>
      </c>
      <c r="O69" t="n">
        <v>-14.17</v>
      </c>
      <c r="P69" t="n">
        <v>-14.13</v>
      </c>
      <c r="Q69" t="n">
        <v>-14.15</v>
      </c>
      <c r="R69" t="n">
        <v>-14.18</v>
      </c>
      <c r="S69" s="2" t="n">
        <v>-11.35</v>
      </c>
      <c r="T69" s="2" t="n">
        <v>-11.47</v>
      </c>
      <c r="U69" s="2" t="n">
        <v>-11.42</v>
      </c>
      <c r="V69" s="2" t="n">
        <v>-11.47</v>
      </c>
      <c r="W69" s="2" t="n">
        <v>-11.37</v>
      </c>
      <c r="X69" s="2" t="n">
        <v>-11.35</v>
      </c>
      <c r="Y69" s="2" t="n">
        <v>-11.33</v>
      </c>
      <c r="Z69" s="2" t="n">
        <v>-11.33</v>
      </c>
    </row>
    <row r="70">
      <c r="A70" t="inlineStr">
        <is>
          <t>20201106010413</t>
        </is>
      </c>
      <c r="B70" t="inlineStr">
        <is>
          <t>192.168.101.5</t>
        </is>
      </c>
      <c r="C70" s="2" t="n">
        <v>-11.45</v>
      </c>
      <c r="D70" s="2" t="n">
        <v>-11.42</v>
      </c>
      <c r="E70" s="2" t="n">
        <v>-11.41</v>
      </c>
      <c r="F70" s="2" t="n">
        <v>-11.38</v>
      </c>
      <c r="G70" s="2" t="n">
        <v>-11.35</v>
      </c>
      <c r="H70" s="2" t="n">
        <v>-11.45</v>
      </c>
      <c r="I70" s="2" t="n">
        <v>-11.48</v>
      </c>
      <c r="J70" s="2" t="n">
        <v>-11.38</v>
      </c>
      <c r="K70" t="n">
        <v>-14.22</v>
      </c>
      <c r="L70" t="n">
        <v>-14.3</v>
      </c>
      <c r="M70" t="n">
        <v>-14.49</v>
      </c>
      <c r="N70" t="n">
        <v>-14.22</v>
      </c>
      <c r="O70" t="n">
        <v>-14.17</v>
      </c>
      <c r="P70" t="n">
        <v>-14.25</v>
      </c>
      <c r="Q70" t="n">
        <v>-14.33</v>
      </c>
      <c r="R70" t="n">
        <v>-14.23</v>
      </c>
      <c r="S70" s="2" t="n">
        <v>-11.45</v>
      </c>
      <c r="T70" s="2" t="n">
        <v>-11.42</v>
      </c>
      <c r="U70" s="2" t="n">
        <v>-11.4</v>
      </c>
      <c r="V70" s="2" t="n">
        <v>-11.39</v>
      </c>
      <c r="W70" s="2" t="n">
        <v>-11.37</v>
      </c>
      <c r="X70" s="2" t="n">
        <v>-11.46</v>
      </c>
      <c r="Y70" s="2" t="n">
        <v>-11.48</v>
      </c>
      <c r="Z70" s="2" t="n">
        <v>-11.37</v>
      </c>
    </row>
    <row r="71">
      <c r="A71" t="inlineStr">
        <is>
          <t>20201106012535</t>
        </is>
      </c>
      <c r="B71" t="inlineStr">
        <is>
          <t>192.168.101.2</t>
        </is>
      </c>
      <c r="C71" s="2" t="n">
        <v>-11.48</v>
      </c>
      <c r="D71" s="2" t="n">
        <v>-11.41</v>
      </c>
      <c r="E71" s="2" t="n">
        <v>-11.36</v>
      </c>
      <c r="F71" s="2" t="n">
        <v>-11.42</v>
      </c>
      <c r="G71" s="2" t="n">
        <v>-11.43</v>
      </c>
      <c r="H71" s="2" t="n">
        <v>-11.38</v>
      </c>
      <c r="I71" s="2" t="n">
        <v>-11.47</v>
      </c>
      <c r="J71" s="2" t="n">
        <v>-11.43</v>
      </c>
      <c r="K71" t="n">
        <v>-14.27</v>
      </c>
      <c r="L71" t="n">
        <v>-14.22</v>
      </c>
      <c r="M71" t="n">
        <v>-14.23</v>
      </c>
      <c r="N71" t="n">
        <v>-14.18</v>
      </c>
      <c r="O71" t="n">
        <v>-14.3</v>
      </c>
      <c r="P71" t="n">
        <v>-14.22</v>
      </c>
      <c r="Q71" t="n">
        <v>-14.23</v>
      </c>
      <c r="R71" t="n">
        <v>-14.28</v>
      </c>
      <c r="S71" s="2" t="n">
        <v>-11.48</v>
      </c>
      <c r="T71" s="2" t="n">
        <v>-11.42</v>
      </c>
      <c r="U71" s="2" t="n">
        <v>-11.36</v>
      </c>
      <c r="V71" s="2" t="n">
        <v>-11.43</v>
      </c>
      <c r="W71" s="2" t="n">
        <v>-11.42</v>
      </c>
      <c r="X71" s="2" t="n">
        <v>-11.39</v>
      </c>
      <c r="Y71" s="2" t="n">
        <v>-11.47</v>
      </c>
      <c r="Z71" s="2" t="n">
        <v>-11.44</v>
      </c>
    </row>
    <row r="72">
      <c r="A72" t="inlineStr">
        <is>
          <t>20201106012335</t>
        </is>
      </c>
      <c r="B72" t="inlineStr">
        <is>
          <t>192.168.101.3</t>
        </is>
      </c>
      <c r="C72" s="2" t="n">
        <v>-11.48</v>
      </c>
      <c r="D72" s="2" t="n">
        <v>-11.44</v>
      </c>
      <c r="E72" s="2" t="n">
        <v>-11.41</v>
      </c>
      <c r="F72" s="2" t="n">
        <v>-11.44</v>
      </c>
      <c r="G72" s="2" t="n">
        <v>-11.46</v>
      </c>
      <c r="H72" s="2" t="n">
        <v>-11.44</v>
      </c>
      <c r="I72" s="2" t="n">
        <v>-11.46</v>
      </c>
      <c r="J72" s="2" t="n">
        <v>-11.46</v>
      </c>
      <c r="K72" t="n">
        <v>-14.28</v>
      </c>
      <c r="L72" t="n">
        <v>-14.29</v>
      </c>
      <c r="M72" t="n">
        <v>-14.23</v>
      </c>
      <c r="N72" t="n">
        <v>-14.26</v>
      </c>
      <c r="O72" t="n">
        <v>-14.27</v>
      </c>
      <c r="P72" t="n">
        <v>-14.3</v>
      </c>
      <c r="Q72" t="n">
        <v>-14.27</v>
      </c>
      <c r="R72" t="n">
        <v>-14.47</v>
      </c>
      <c r="S72" s="2" t="n">
        <v>-11.48</v>
      </c>
      <c r="T72" s="2" t="n">
        <v>-11.45</v>
      </c>
      <c r="U72" s="2" t="n">
        <v>-11.41</v>
      </c>
      <c r="V72" s="2" t="n">
        <v>-11.44</v>
      </c>
      <c r="W72" s="2" t="n">
        <v>-11.47</v>
      </c>
      <c r="X72" s="2" t="n">
        <v>-11.45</v>
      </c>
      <c r="Y72" s="2" t="n">
        <v>-11.47</v>
      </c>
      <c r="Z72" s="2" t="n">
        <v>-22.82</v>
      </c>
    </row>
    <row r="73">
      <c r="A73" t="inlineStr">
        <is>
          <t>20201106012535</t>
        </is>
      </c>
      <c r="B73" t="inlineStr">
        <is>
          <t>192.168.101.4</t>
        </is>
      </c>
      <c r="C73" s="2" t="n">
        <v>-11.41</v>
      </c>
      <c r="D73" s="2" t="n">
        <v>-11.45</v>
      </c>
      <c r="E73" s="2" t="n">
        <v>-11.46</v>
      </c>
      <c r="F73" s="2" t="n">
        <v>-11.37</v>
      </c>
      <c r="G73" s="2" t="n">
        <v>-11.36</v>
      </c>
      <c r="H73" s="2" t="n">
        <v>-11.38</v>
      </c>
      <c r="I73" s="2" t="n">
        <v>-11.34</v>
      </c>
      <c r="J73" s="2" t="n">
        <v>-11.38</v>
      </c>
      <c r="K73" t="n">
        <v>-14.28</v>
      </c>
      <c r="L73" t="n">
        <v>-14.2</v>
      </c>
      <c r="M73" t="n">
        <v>-14.28</v>
      </c>
      <c r="N73" t="n">
        <v>-14.2</v>
      </c>
      <c r="O73" t="n">
        <v>-14.13</v>
      </c>
      <c r="P73" t="n">
        <v>-14.19</v>
      </c>
      <c r="Q73" t="n">
        <v>-14.13</v>
      </c>
      <c r="R73" t="n">
        <v>-14.2</v>
      </c>
      <c r="S73" s="2" t="n">
        <v>-11.43</v>
      </c>
      <c r="T73" s="2" t="n">
        <v>-11.45</v>
      </c>
      <c r="U73" s="2" t="n">
        <v>-11.46</v>
      </c>
      <c r="V73" s="2" t="n">
        <v>-11.38</v>
      </c>
      <c r="W73" s="2" t="n">
        <v>-11.37</v>
      </c>
      <c r="X73" s="2" t="n">
        <v>-11.39</v>
      </c>
      <c r="Y73" s="2" t="n">
        <v>-11.35</v>
      </c>
      <c r="Z73" s="2" t="n">
        <v>-11.38</v>
      </c>
    </row>
    <row r="74">
      <c r="A74" t="inlineStr">
        <is>
          <t>20201106012535</t>
        </is>
      </c>
      <c r="B74" t="inlineStr">
        <is>
          <t>192.168.101.5</t>
        </is>
      </c>
      <c r="C74" s="2" t="n">
        <v>-11.45</v>
      </c>
      <c r="D74" s="2" t="n">
        <v>-11.38</v>
      </c>
      <c r="E74" s="2" t="n">
        <v>-11.46</v>
      </c>
      <c r="F74" s="2" t="n">
        <v>-11.35</v>
      </c>
      <c r="G74" s="2" t="n">
        <v>-11.36</v>
      </c>
      <c r="H74" s="2" t="n">
        <v>-11.38</v>
      </c>
      <c r="I74" s="2" t="n">
        <v>-11.42</v>
      </c>
      <c r="J74" s="2" t="n">
        <v>-11.39</v>
      </c>
      <c r="K74" t="n">
        <v>-14.31</v>
      </c>
      <c r="L74" t="n">
        <v>-14.23</v>
      </c>
      <c r="M74" t="n">
        <v>-14.55</v>
      </c>
      <c r="N74" t="n">
        <v>-14.16</v>
      </c>
      <c r="O74" t="n">
        <v>-14.15</v>
      </c>
      <c r="P74" t="n">
        <v>-14.16</v>
      </c>
      <c r="Q74" t="n">
        <v>-14.28</v>
      </c>
      <c r="R74" t="n">
        <v>-14.21</v>
      </c>
      <c r="S74" s="2" t="n">
        <v>-11.47</v>
      </c>
      <c r="T74" s="2" t="n">
        <v>-11.38</v>
      </c>
      <c r="U74" s="2" t="n">
        <v>-11.44</v>
      </c>
      <c r="V74" s="2" t="n">
        <v>-11.37</v>
      </c>
      <c r="W74" s="2" t="n">
        <v>-11.37</v>
      </c>
      <c r="X74" s="2" t="n">
        <v>-11.38</v>
      </c>
      <c r="Y74" s="2" t="n">
        <v>-11.43</v>
      </c>
      <c r="Z74" s="2" t="n">
        <v>-11.4</v>
      </c>
    </row>
    <row r="75">
      <c r="A75" t="inlineStr">
        <is>
          <t>20201106014839</t>
        </is>
      </c>
      <c r="B75" t="inlineStr">
        <is>
          <t>192.168.101.2</t>
        </is>
      </c>
      <c r="C75" s="2" t="n">
        <v>-11.4</v>
      </c>
      <c r="D75" s="2" t="n">
        <v>-11.45</v>
      </c>
      <c r="E75" s="2" t="n">
        <v>-11.43</v>
      </c>
      <c r="F75" s="2" t="n">
        <v>-11.46</v>
      </c>
      <c r="G75" s="2" t="n">
        <v>-11.36</v>
      </c>
      <c r="H75" s="2" t="n">
        <v>-11.43</v>
      </c>
      <c r="I75" s="2" t="n">
        <v>-11.44</v>
      </c>
      <c r="J75" s="2" t="n">
        <v>-11.37</v>
      </c>
      <c r="K75" t="n">
        <v>-14.21</v>
      </c>
      <c r="L75" t="n">
        <v>-14.29</v>
      </c>
      <c r="M75" t="n">
        <v>-14.21</v>
      </c>
      <c r="N75" t="n">
        <v>-14.26</v>
      </c>
      <c r="O75" t="n">
        <v>-14.14</v>
      </c>
      <c r="P75" t="n">
        <v>-14.19</v>
      </c>
      <c r="Q75" t="n">
        <v>-14.21</v>
      </c>
      <c r="R75" t="n">
        <v>-14.24</v>
      </c>
      <c r="S75" s="2" t="n">
        <v>-11.4</v>
      </c>
      <c r="T75" s="2" t="n">
        <v>-11.46</v>
      </c>
      <c r="U75" s="2" t="n">
        <v>-11.44</v>
      </c>
      <c r="V75" s="2" t="n">
        <v>-11.47</v>
      </c>
      <c r="W75" s="2" t="n">
        <v>-11.36</v>
      </c>
      <c r="X75" s="2" t="n">
        <v>-11.43</v>
      </c>
      <c r="Y75" s="2" t="n">
        <v>-11.45</v>
      </c>
      <c r="Z75" s="2" t="n">
        <v>-11.37</v>
      </c>
    </row>
    <row r="76">
      <c r="A76" t="inlineStr">
        <is>
          <t>20201106014641</t>
        </is>
      </c>
      <c r="B76" t="inlineStr">
        <is>
          <t>192.168.101.3</t>
        </is>
      </c>
      <c r="C76" s="2" t="n">
        <v>-11.34</v>
      </c>
      <c r="D76" s="2" t="n">
        <v>-11.33</v>
      </c>
      <c r="E76" s="2" t="n">
        <v>-11.34</v>
      </c>
      <c r="F76" s="2" t="n">
        <v>-11.46</v>
      </c>
      <c r="G76" s="2" t="n">
        <v>-11.44</v>
      </c>
      <c r="H76" s="2" t="n">
        <v>-11.41</v>
      </c>
      <c r="I76" s="2" t="n">
        <v>-11.37</v>
      </c>
      <c r="J76" s="2" t="n">
        <v>-11.33</v>
      </c>
      <c r="K76" t="n">
        <v>-14.18</v>
      </c>
      <c r="L76" t="n">
        <v>-14.13</v>
      </c>
      <c r="M76" t="n">
        <v>-14.22</v>
      </c>
      <c r="N76" t="n">
        <v>-14.22</v>
      </c>
      <c r="O76" t="n">
        <v>-14.3</v>
      </c>
      <c r="P76" t="n">
        <v>-14.19</v>
      </c>
      <c r="Q76" t="n">
        <v>-14.22</v>
      </c>
      <c r="R76" t="n">
        <v>-14.33</v>
      </c>
      <c r="S76" s="2" t="n">
        <v>-11.35</v>
      </c>
      <c r="T76" s="2" t="n">
        <v>-11.34</v>
      </c>
      <c r="U76" s="2" t="n">
        <v>-11.35</v>
      </c>
      <c r="V76" s="2" t="n">
        <v>-11.47</v>
      </c>
      <c r="W76" s="2" t="n">
        <v>-11.46</v>
      </c>
      <c r="X76" s="2" t="n">
        <v>-11.43</v>
      </c>
      <c r="Y76" s="2" t="n">
        <v>-11.38</v>
      </c>
      <c r="Z76" s="2" t="n">
        <v>-22.68</v>
      </c>
    </row>
    <row r="77">
      <c r="A77" t="inlineStr">
        <is>
          <t>20201106014839</t>
        </is>
      </c>
      <c r="B77" t="inlineStr">
        <is>
          <t>192.168.101.4</t>
        </is>
      </c>
      <c r="C77" s="2" t="n">
        <v>-11.45</v>
      </c>
      <c r="D77" s="2" t="n">
        <v>-11.46</v>
      </c>
      <c r="E77" s="2" t="n">
        <v>-11.42</v>
      </c>
      <c r="F77" s="2" t="n">
        <v>-11.48</v>
      </c>
      <c r="G77" s="2" t="n">
        <v>-11.39</v>
      </c>
      <c r="H77" s="2" t="n">
        <v>-11.36</v>
      </c>
      <c r="I77" s="2" t="n">
        <v>-11.35</v>
      </c>
      <c r="J77" s="2" t="n">
        <v>-11.44</v>
      </c>
      <c r="K77" t="n">
        <v>-14.23</v>
      </c>
      <c r="L77" t="n">
        <v>-14.24</v>
      </c>
      <c r="M77" t="n">
        <v>-14.27</v>
      </c>
      <c r="N77" t="n">
        <v>-14.25</v>
      </c>
      <c r="O77" t="n">
        <v>-14.19</v>
      </c>
      <c r="P77" t="n">
        <v>-14.19</v>
      </c>
      <c r="Q77" t="n">
        <v>-14.16</v>
      </c>
      <c r="R77" t="n">
        <v>-14.3</v>
      </c>
      <c r="S77" s="2" t="n">
        <v>-11.46</v>
      </c>
      <c r="T77" s="2" t="n">
        <v>-11.46</v>
      </c>
      <c r="U77" s="2" t="n">
        <v>-11.43</v>
      </c>
      <c r="V77" s="2" t="n">
        <v>-11.48</v>
      </c>
      <c r="W77" s="2" t="n">
        <v>-11.39</v>
      </c>
      <c r="X77" s="2" t="n">
        <v>-11.36</v>
      </c>
      <c r="Y77" s="2" t="n">
        <v>-11.35</v>
      </c>
      <c r="Z77" s="2" t="n">
        <v>-11.45</v>
      </c>
    </row>
    <row r="78">
      <c r="A78" t="inlineStr">
        <is>
          <t>20201106014839</t>
        </is>
      </c>
      <c r="B78" t="inlineStr">
        <is>
          <t>192.168.101.5</t>
        </is>
      </c>
      <c r="C78" s="2" t="n">
        <v>-11.39</v>
      </c>
      <c r="D78" s="2" t="n">
        <v>-11.42</v>
      </c>
      <c r="E78" s="2" t="n">
        <v>-11.35</v>
      </c>
      <c r="F78" s="2" t="n">
        <v>-11.41</v>
      </c>
      <c r="G78" s="2" t="n">
        <v>-11.37</v>
      </c>
      <c r="H78" s="2" t="n">
        <v>-11.35</v>
      </c>
      <c r="I78" s="2" t="n">
        <v>-11.45</v>
      </c>
      <c r="J78" s="2" t="n">
        <v>-11.35</v>
      </c>
      <c r="K78" t="n">
        <v>-14.18</v>
      </c>
      <c r="L78" t="n">
        <v>-14.3</v>
      </c>
      <c r="M78" t="n">
        <v>-14.38</v>
      </c>
      <c r="N78" t="n">
        <v>-14.25</v>
      </c>
      <c r="O78" t="n">
        <v>-14.19</v>
      </c>
      <c r="P78" t="n">
        <v>-14.16</v>
      </c>
      <c r="Q78" t="n">
        <v>-14.31</v>
      </c>
      <c r="R78" t="n">
        <v>-14.21</v>
      </c>
      <c r="S78" s="2" t="n">
        <v>-11.4</v>
      </c>
      <c r="T78" s="2" t="n">
        <v>-11.42</v>
      </c>
      <c r="U78" s="2" t="n">
        <v>-11.35</v>
      </c>
      <c r="V78" s="2" t="n">
        <v>-11.41</v>
      </c>
      <c r="W78" s="2" t="n">
        <v>-11.38</v>
      </c>
      <c r="X78" s="2" t="n">
        <v>-11.35</v>
      </c>
      <c r="Y78" s="2" t="n">
        <v>-11.44</v>
      </c>
      <c r="Z78" s="2" t="n">
        <v>-11.35</v>
      </c>
    </row>
    <row r="79">
      <c r="A79" t="inlineStr">
        <is>
          <t>20201106021004</t>
        </is>
      </c>
      <c r="B79" t="inlineStr">
        <is>
          <t>192.168.101.2</t>
        </is>
      </c>
      <c r="C79" s="2" t="n">
        <v>-11.33</v>
      </c>
      <c r="D79" s="2" t="n">
        <v>-11.46</v>
      </c>
      <c r="E79" s="2" t="n">
        <v>-11.39</v>
      </c>
      <c r="F79" s="2" t="n">
        <v>-11.47</v>
      </c>
      <c r="G79" s="2" t="n">
        <v>-11.48</v>
      </c>
      <c r="H79" s="2" t="n">
        <v>-11.36</v>
      </c>
      <c r="I79" s="2" t="n">
        <v>-11.46</v>
      </c>
      <c r="J79" s="2" t="n">
        <v>-11.37</v>
      </c>
      <c r="K79" t="n">
        <v>-14.13</v>
      </c>
      <c r="L79" t="n">
        <v>-14.28</v>
      </c>
      <c r="M79" t="n">
        <v>-14.15</v>
      </c>
      <c r="N79" t="n">
        <v>-14.26</v>
      </c>
      <c r="O79" t="n">
        <v>-14.25</v>
      </c>
      <c r="P79" t="n">
        <v>-14.11</v>
      </c>
      <c r="Q79" t="n">
        <v>-14.27</v>
      </c>
      <c r="R79" t="n">
        <v>-14.24</v>
      </c>
      <c r="S79" s="2" t="n">
        <v>-11.34</v>
      </c>
      <c r="T79" s="2" t="n">
        <v>-11.47</v>
      </c>
      <c r="U79" s="2" t="n">
        <v>-11.39</v>
      </c>
      <c r="V79" s="2" t="n">
        <v>-11.47</v>
      </c>
      <c r="W79" t="n">
        <v>-11.5</v>
      </c>
      <c r="X79" s="2" t="n">
        <v>-11.37</v>
      </c>
      <c r="Y79" s="2" t="n">
        <v>-11.47</v>
      </c>
      <c r="Z79" s="2" t="n">
        <v>-11.38</v>
      </c>
    </row>
    <row r="80">
      <c r="A80" t="inlineStr">
        <is>
          <t>20201106020807</t>
        </is>
      </c>
      <c r="B80" t="inlineStr">
        <is>
          <t>192.168.101.3</t>
        </is>
      </c>
      <c r="C80" s="2" t="n">
        <v>-11.36</v>
      </c>
      <c r="D80" s="2" t="n">
        <v>-11.37</v>
      </c>
      <c r="E80" s="2" t="n">
        <v>-11.37</v>
      </c>
      <c r="F80" s="2" t="n">
        <v>-11.4</v>
      </c>
      <c r="G80" s="2" t="n">
        <v>-11.44</v>
      </c>
      <c r="H80" s="2" t="n">
        <v>-11.47</v>
      </c>
      <c r="I80" s="2" t="n">
        <v>-11.45</v>
      </c>
      <c r="J80" s="2" t="n">
        <v>-11.44</v>
      </c>
      <c r="K80" t="n">
        <v>-14.18</v>
      </c>
      <c r="L80" t="n">
        <v>-14.12</v>
      </c>
      <c r="M80" t="n">
        <v>-14.2</v>
      </c>
      <c r="N80" t="n">
        <v>-14.23</v>
      </c>
      <c r="O80" t="n">
        <v>-14.27</v>
      </c>
      <c r="P80" t="n">
        <v>-14.22</v>
      </c>
      <c r="Q80" t="n">
        <v>-14.28</v>
      </c>
      <c r="R80" t="n">
        <v>-14.44</v>
      </c>
      <c r="S80" s="2" t="n">
        <v>-11.37</v>
      </c>
      <c r="T80" s="2" t="n">
        <v>-11.38</v>
      </c>
      <c r="U80" s="2" t="n">
        <v>-11.37</v>
      </c>
      <c r="V80" s="2" t="n">
        <v>-11.4</v>
      </c>
      <c r="W80" s="2" t="n">
        <v>-11.46</v>
      </c>
      <c r="X80" s="2" t="n">
        <v>-11.48</v>
      </c>
      <c r="Y80" s="2" t="n">
        <v>-11.45</v>
      </c>
      <c r="Z80" s="2" t="n">
        <v>-22.8</v>
      </c>
    </row>
    <row r="81">
      <c r="A81" t="inlineStr">
        <is>
          <t>20201106021004</t>
        </is>
      </c>
      <c r="B81" t="inlineStr">
        <is>
          <t>192.168.101.4</t>
        </is>
      </c>
      <c r="C81" s="2" t="n">
        <v>-11.42</v>
      </c>
      <c r="D81" s="2" t="n">
        <v>-11.36</v>
      </c>
      <c r="E81" s="2" t="n">
        <v>-11.46</v>
      </c>
      <c r="F81" s="2" t="n">
        <v>-11.48</v>
      </c>
      <c r="G81" s="2" t="n">
        <v>-11.4</v>
      </c>
      <c r="H81" s="2" t="n">
        <v>-11.39</v>
      </c>
      <c r="I81" s="2" t="n">
        <v>-11.36</v>
      </c>
      <c r="J81" s="2" t="n">
        <v>-11.44</v>
      </c>
      <c r="K81" t="n">
        <v>-14.18</v>
      </c>
      <c r="L81" t="n">
        <v>-14.13</v>
      </c>
      <c r="M81" t="n">
        <v>-14.31</v>
      </c>
      <c r="N81" t="n">
        <v>-14.36</v>
      </c>
      <c r="O81" t="n">
        <v>-14.2</v>
      </c>
      <c r="P81" t="n">
        <v>-14.22</v>
      </c>
      <c r="Q81" t="n">
        <v>-14.15</v>
      </c>
      <c r="R81" t="n">
        <v>-14.28</v>
      </c>
      <c r="S81" s="2" t="n">
        <v>-11.42</v>
      </c>
      <c r="T81" s="2" t="n">
        <v>-11.36</v>
      </c>
      <c r="U81" s="2" t="n">
        <v>-11.46</v>
      </c>
      <c r="V81" t="n">
        <v>-11.5</v>
      </c>
      <c r="W81" s="2" t="n">
        <v>-11.41</v>
      </c>
      <c r="X81" s="2" t="n">
        <v>-11.4</v>
      </c>
      <c r="Y81" s="2" t="n">
        <v>-11.37</v>
      </c>
      <c r="Z81" s="2" t="n">
        <v>-11.44</v>
      </c>
    </row>
    <row r="82">
      <c r="A82" t="inlineStr">
        <is>
          <t>20201106021004</t>
        </is>
      </c>
      <c r="B82" t="inlineStr">
        <is>
          <t>192.168.101.5</t>
        </is>
      </c>
      <c r="C82" s="2" t="n">
        <v>-11.36</v>
      </c>
      <c r="D82" s="2" t="n">
        <v>-11.43</v>
      </c>
      <c r="E82" s="2" t="n">
        <v>-11.39</v>
      </c>
      <c r="F82" s="2" t="n">
        <v>-11.33</v>
      </c>
      <c r="G82" s="2" t="n">
        <v>-11.36</v>
      </c>
      <c r="H82" s="2" t="n">
        <v>-11.38</v>
      </c>
      <c r="I82" s="2" t="n">
        <v>-11.34</v>
      </c>
      <c r="J82" s="2" t="n">
        <v>-11.35</v>
      </c>
      <c r="K82" t="n">
        <v>-14.13</v>
      </c>
      <c r="L82" t="n">
        <v>-14.29</v>
      </c>
      <c r="M82" t="n">
        <v>-14.42</v>
      </c>
      <c r="N82" t="n">
        <v>-14.15</v>
      </c>
      <c r="O82" t="n">
        <v>-14.17</v>
      </c>
      <c r="P82" t="n">
        <v>-14.18</v>
      </c>
      <c r="Q82" t="n">
        <v>-14.21</v>
      </c>
      <c r="R82" t="n">
        <v>-14.2</v>
      </c>
      <c r="S82" s="2" t="n">
        <v>-11.37</v>
      </c>
      <c r="T82" s="2" t="n">
        <v>-11.43</v>
      </c>
      <c r="U82" s="2" t="n">
        <v>-11.39</v>
      </c>
      <c r="V82" s="2" t="n">
        <v>-11.33</v>
      </c>
      <c r="W82" s="2" t="n">
        <v>-11.37</v>
      </c>
      <c r="X82" s="2" t="n">
        <v>-11.39</v>
      </c>
      <c r="Y82" s="2" t="n">
        <v>-11.34</v>
      </c>
      <c r="Z82" s="2" t="n">
        <v>-11.35</v>
      </c>
    </row>
    <row r="83">
      <c r="A83" t="inlineStr">
        <is>
          <t>20201106023306</t>
        </is>
      </c>
      <c r="B83" t="inlineStr">
        <is>
          <t>192.168.101.2</t>
        </is>
      </c>
      <c r="C83" s="2" t="n">
        <v>-11.4</v>
      </c>
      <c r="D83" s="2" t="n">
        <v>-11.48</v>
      </c>
      <c r="E83" s="2" t="n">
        <v>-11.45</v>
      </c>
      <c r="F83" s="2" t="n">
        <v>-11.38</v>
      </c>
      <c r="G83" s="2" t="n">
        <v>-11.42</v>
      </c>
      <c r="H83" s="2" t="n">
        <v>-11.37</v>
      </c>
      <c r="I83" s="2" t="n">
        <v>-11.44</v>
      </c>
      <c r="J83" s="2" t="n">
        <v>-11.34</v>
      </c>
      <c r="K83" t="n">
        <v>-14.2</v>
      </c>
      <c r="L83" t="n">
        <v>-14.3</v>
      </c>
      <c r="M83" t="n">
        <v>-14.22</v>
      </c>
      <c r="N83" t="n">
        <v>-14.18</v>
      </c>
      <c r="O83" t="n">
        <v>-14.18</v>
      </c>
      <c r="P83" t="n">
        <v>-14.13</v>
      </c>
      <c r="Q83" t="n">
        <v>-14.22</v>
      </c>
      <c r="R83" t="n">
        <v>-14.22</v>
      </c>
      <c r="S83" s="2" t="n">
        <v>-11.41</v>
      </c>
      <c r="T83" s="2" t="n">
        <v>-11.48</v>
      </c>
      <c r="U83" s="2" t="n">
        <v>-11.45</v>
      </c>
      <c r="V83" s="2" t="n">
        <v>-11.38</v>
      </c>
      <c r="W83" s="2" t="n">
        <v>-11.43</v>
      </c>
      <c r="X83" s="2" t="n">
        <v>-11.38</v>
      </c>
      <c r="Y83" s="2" t="n">
        <v>-11.45</v>
      </c>
      <c r="Z83" s="2" t="n">
        <v>-11.35</v>
      </c>
    </row>
    <row r="84">
      <c r="A84" t="inlineStr">
        <is>
          <t>20201106023108</t>
        </is>
      </c>
      <c r="B84" t="inlineStr">
        <is>
          <t>192.168.101.3</t>
        </is>
      </c>
      <c r="C84" s="2" t="n">
        <v>-11.42</v>
      </c>
      <c r="D84" s="2" t="n">
        <v>-11.41</v>
      </c>
      <c r="E84" s="2" t="n">
        <v>-11.38</v>
      </c>
      <c r="F84" s="2" t="n">
        <v>-11.38</v>
      </c>
      <c r="G84" s="2" t="n">
        <v>-11.39</v>
      </c>
      <c r="H84" s="2" t="n">
        <v>-11.42</v>
      </c>
      <c r="I84" s="2" t="n">
        <v>-11.44</v>
      </c>
      <c r="J84" s="2" t="n">
        <v>-11.48</v>
      </c>
      <c r="K84" t="n">
        <v>-14.24</v>
      </c>
      <c r="L84" t="n">
        <v>-14.17</v>
      </c>
      <c r="M84" t="n">
        <v>-14.22</v>
      </c>
      <c r="N84" t="n">
        <v>-14.22</v>
      </c>
      <c r="O84" t="n">
        <v>-14.22</v>
      </c>
      <c r="P84" t="n">
        <v>-14.3</v>
      </c>
      <c r="Q84" t="n">
        <v>-14.27</v>
      </c>
      <c r="R84" t="n">
        <v>-14.48</v>
      </c>
      <c r="S84" s="2" t="n">
        <v>-11.42</v>
      </c>
      <c r="T84" s="2" t="n">
        <v>-11.42</v>
      </c>
      <c r="U84" s="2" t="n">
        <v>-11.39</v>
      </c>
      <c r="V84" s="2" t="n">
        <v>-11.39</v>
      </c>
      <c r="W84" s="2" t="n">
        <v>-11.4</v>
      </c>
      <c r="X84" s="2" t="n">
        <v>-11.42</v>
      </c>
      <c r="Y84" s="2" t="n">
        <v>-11.44</v>
      </c>
      <c r="Z84" s="2" t="n">
        <v>-22.81</v>
      </c>
    </row>
    <row r="85">
      <c r="A85" t="inlineStr">
        <is>
          <t>20201106023304</t>
        </is>
      </c>
      <c r="B85" t="inlineStr">
        <is>
          <t>192.168.101.4</t>
        </is>
      </c>
      <c r="C85" s="2" t="n">
        <v>-11.43</v>
      </c>
      <c r="D85" s="2" t="n">
        <v>-11.41</v>
      </c>
      <c r="E85" s="2" t="n">
        <v>-11.34</v>
      </c>
      <c r="F85" s="2" t="n">
        <v>-11.37</v>
      </c>
      <c r="G85" s="2" t="n">
        <v>-11.38</v>
      </c>
      <c r="H85" s="2" t="n">
        <v>-11.39</v>
      </c>
      <c r="I85" s="2" t="n">
        <v>-11.4</v>
      </c>
      <c r="J85" s="2" t="n">
        <v>-11.37</v>
      </c>
      <c r="K85" t="n">
        <v>-14.2</v>
      </c>
      <c r="L85" t="n">
        <v>-14.18</v>
      </c>
      <c r="M85" t="n">
        <v>-14.19</v>
      </c>
      <c r="N85" t="n">
        <v>-14.12</v>
      </c>
      <c r="O85" t="n">
        <v>-14.16</v>
      </c>
      <c r="P85" t="n">
        <v>-14.22</v>
      </c>
      <c r="Q85" t="n">
        <v>-14.21</v>
      </c>
      <c r="R85" t="n">
        <v>-14.22</v>
      </c>
      <c r="S85" s="2" t="n">
        <v>-11.44</v>
      </c>
      <c r="T85" s="2" t="n">
        <v>-11.41</v>
      </c>
      <c r="U85" s="2" t="n">
        <v>-11.34</v>
      </c>
      <c r="V85" s="2" t="n">
        <v>-11.37</v>
      </c>
      <c r="W85" s="2" t="n">
        <v>-11.38</v>
      </c>
      <c r="X85" s="2" t="n">
        <v>-11.4</v>
      </c>
      <c r="Y85" s="2" t="n">
        <v>-11.41</v>
      </c>
      <c r="Z85" s="2" t="n">
        <v>-11.37</v>
      </c>
    </row>
    <row r="86">
      <c r="A86" t="inlineStr">
        <is>
          <t>20201106023306</t>
        </is>
      </c>
      <c r="B86" t="inlineStr">
        <is>
          <t>192.168.101.5</t>
        </is>
      </c>
      <c r="C86" s="2" t="n">
        <v>-11.43</v>
      </c>
      <c r="D86" s="2" t="n">
        <v>-11.37</v>
      </c>
      <c r="E86" s="2" t="n">
        <v>-11.34</v>
      </c>
      <c r="F86" s="2" t="n">
        <v>-11.43</v>
      </c>
      <c r="G86" s="2" t="n">
        <v>-11.35</v>
      </c>
      <c r="H86" s="2" t="n">
        <v>-11.38</v>
      </c>
      <c r="I86" s="2" t="n">
        <v>-11.34</v>
      </c>
      <c r="J86" s="2" t="n">
        <v>-11.43</v>
      </c>
      <c r="K86" t="n">
        <v>-14.2</v>
      </c>
      <c r="L86" t="n">
        <v>-14.23</v>
      </c>
      <c r="M86" t="n">
        <v>-14.41</v>
      </c>
      <c r="N86" t="n">
        <v>-14.25</v>
      </c>
      <c r="O86" t="n">
        <v>-14.15</v>
      </c>
      <c r="P86" t="n">
        <v>-14.18</v>
      </c>
      <c r="Q86" t="n">
        <v>-14.1</v>
      </c>
      <c r="R86" t="n">
        <v>-14.29</v>
      </c>
      <c r="S86" s="2" t="n">
        <v>-11.44</v>
      </c>
      <c r="T86" s="2" t="n">
        <v>-11.36</v>
      </c>
      <c r="U86" s="2" t="n">
        <v>-11.33</v>
      </c>
      <c r="V86" s="2" t="n">
        <v>-11.43</v>
      </c>
      <c r="W86" s="2" t="n">
        <v>-11.35</v>
      </c>
      <c r="X86" s="2" t="n">
        <v>-11.39</v>
      </c>
      <c r="Y86" s="2" t="n">
        <v>-11.36</v>
      </c>
      <c r="Z86" s="2" t="n">
        <v>-11.44</v>
      </c>
    </row>
    <row r="87">
      <c r="A87" t="inlineStr">
        <is>
          <t>20201106025525</t>
        </is>
      </c>
      <c r="B87" t="inlineStr">
        <is>
          <t>192.168.101.2</t>
        </is>
      </c>
      <c r="C87" s="2" t="n">
        <v>-11.46</v>
      </c>
      <c r="D87" s="2" t="n">
        <v>-11.42</v>
      </c>
      <c r="E87" s="2" t="n">
        <v>-11.36</v>
      </c>
      <c r="F87" s="2" t="n">
        <v>-11.36</v>
      </c>
      <c r="G87" s="2" t="n">
        <v>-11.41</v>
      </c>
      <c r="H87" s="2" t="n">
        <v>-11.37</v>
      </c>
      <c r="I87" s="2" t="n">
        <v>-11.46</v>
      </c>
      <c r="J87" s="2" t="n">
        <v>-11.47</v>
      </c>
      <c r="K87" t="n">
        <v>-14.26</v>
      </c>
      <c r="L87" t="n">
        <v>-14.23</v>
      </c>
      <c r="M87" t="n">
        <v>-14.13</v>
      </c>
      <c r="N87" t="n">
        <v>-14.16</v>
      </c>
      <c r="O87" t="n">
        <v>-14.17</v>
      </c>
      <c r="P87" t="n">
        <v>-14.13</v>
      </c>
      <c r="Q87" t="n">
        <v>-14.26</v>
      </c>
      <c r="R87" t="n">
        <v>-14.32</v>
      </c>
      <c r="S87" s="2" t="n">
        <v>-11.46</v>
      </c>
      <c r="T87" s="2" t="n">
        <v>-11.42</v>
      </c>
      <c r="U87" s="2" t="n">
        <v>-11.38</v>
      </c>
      <c r="V87" s="2" t="n">
        <v>-11.37</v>
      </c>
      <c r="W87" s="2" t="n">
        <v>-11.42</v>
      </c>
      <c r="X87" s="2" t="n">
        <v>-11.37</v>
      </c>
      <c r="Y87" s="2" t="n">
        <v>-11.46</v>
      </c>
      <c r="Z87" s="2" t="n">
        <v>-11.47</v>
      </c>
    </row>
    <row r="88">
      <c r="A88" t="inlineStr">
        <is>
          <t>20201106025320</t>
        </is>
      </c>
      <c r="B88" t="inlineStr">
        <is>
          <t>192.168.101.3</t>
        </is>
      </c>
      <c r="C88" s="2" t="n">
        <v>-11.4</v>
      </c>
      <c r="D88" s="2" t="n">
        <v>-11.37</v>
      </c>
      <c r="E88" s="2" t="n">
        <v>-11.35</v>
      </c>
      <c r="F88" s="2" t="n">
        <v>-11.33</v>
      </c>
      <c r="G88" s="2" t="n">
        <v>-11.35</v>
      </c>
      <c r="H88" s="2" t="n">
        <v>-11.37</v>
      </c>
      <c r="I88" s="2" t="n">
        <v>-11.38</v>
      </c>
      <c r="J88" s="2" t="n">
        <v>-11.38</v>
      </c>
      <c r="K88" t="n">
        <v>-14.22</v>
      </c>
      <c r="L88" t="n">
        <v>-14.12</v>
      </c>
      <c r="M88" t="n">
        <v>-14.19</v>
      </c>
      <c r="N88" t="n">
        <v>-14.17</v>
      </c>
      <c r="O88" t="n">
        <v>-14.18</v>
      </c>
      <c r="P88" t="n">
        <v>-14.12</v>
      </c>
      <c r="Q88" t="n">
        <v>-14.21</v>
      </c>
      <c r="R88" t="n">
        <v>-14.38</v>
      </c>
      <c r="S88" s="2" t="n">
        <v>-11.41</v>
      </c>
      <c r="T88" s="2" t="n">
        <v>-11.38</v>
      </c>
      <c r="U88" s="2" t="n">
        <v>-11.36</v>
      </c>
      <c r="V88" s="2" t="n">
        <v>-11.34</v>
      </c>
      <c r="W88" s="2" t="n">
        <v>-11.36</v>
      </c>
      <c r="X88" s="2" t="n">
        <v>-11.37</v>
      </c>
      <c r="Y88" s="2" t="n">
        <v>-11.38</v>
      </c>
      <c r="Z88" s="2" t="n">
        <v>-22.72</v>
      </c>
    </row>
    <row r="89">
      <c r="A89" t="inlineStr">
        <is>
          <t>20201106025525</t>
        </is>
      </c>
      <c r="B89" t="inlineStr">
        <is>
          <t>192.168.101.4</t>
        </is>
      </c>
      <c r="C89" s="2" t="n">
        <v>-11.43</v>
      </c>
      <c r="D89" s="2" t="n">
        <v>-11.35</v>
      </c>
      <c r="E89" s="2" t="n">
        <v>-11.35</v>
      </c>
      <c r="F89" s="2" t="n">
        <v>-11.34</v>
      </c>
      <c r="G89" s="2" t="n">
        <v>-11.34</v>
      </c>
      <c r="H89" s="2" t="n">
        <v>-11.38</v>
      </c>
      <c r="I89" s="2" t="n">
        <v>-11.35</v>
      </c>
      <c r="J89" s="2" t="n">
        <v>-11.42</v>
      </c>
      <c r="K89" t="n">
        <v>-14.2</v>
      </c>
      <c r="L89" t="n">
        <v>-14.12</v>
      </c>
      <c r="M89" t="n">
        <v>-14.19</v>
      </c>
      <c r="N89" t="n">
        <v>-14.09</v>
      </c>
      <c r="O89" t="n">
        <v>-14.1</v>
      </c>
      <c r="P89" t="n">
        <v>-14.21</v>
      </c>
      <c r="Q89" t="n">
        <v>-14.16</v>
      </c>
      <c r="R89" t="n">
        <v>-14.26</v>
      </c>
      <c r="S89" s="2" t="n">
        <v>-11.43</v>
      </c>
      <c r="T89" s="2" t="n">
        <v>-11.35</v>
      </c>
      <c r="U89" s="2" t="n">
        <v>-11.35</v>
      </c>
      <c r="V89" s="2" t="n">
        <v>-11.35</v>
      </c>
      <c r="W89" s="2" t="n">
        <v>-11.36</v>
      </c>
      <c r="X89" s="2" t="n">
        <v>-11.39</v>
      </c>
      <c r="Y89" s="2" t="n">
        <v>-11.34</v>
      </c>
      <c r="Z89" s="2" t="n">
        <v>-11.42</v>
      </c>
    </row>
    <row r="90">
      <c r="A90" t="inlineStr">
        <is>
          <t>20201106025525</t>
        </is>
      </c>
      <c r="B90" t="inlineStr">
        <is>
          <t>192.168.101.5</t>
        </is>
      </c>
      <c r="C90" s="2" t="n">
        <v>-11.43</v>
      </c>
      <c r="D90" s="2" t="n">
        <v>-11.4</v>
      </c>
      <c r="E90" s="2" t="n">
        <v>-11.41</v>
      </c>
      <c r="F90" s="2" t="n">
        <v>-11.4</v>
      </c>
      <c r="G90" s="2" t="n">
        <v>-11.38</v>
      </c>
      <c r="H90" s="2" t="n">
        <v>-11.47</v>
      </c>
      <c r="I90" s="2" t="n">
        <v>-11.42</v>
      </c>
      <c r="J90" s="2" t="n">
        <v>-11.4</v>
      </c>
      <c r="K90" t="n">
        <v>-14.2</v>
      </c>
      <c r="L90" t="n">
        <v>-14.27</v>
      </c>
      <c r="M90" t="n">
        <v>-14.45</v>
      </c>
      <c r="N90" t="n">
        <v>-14.22</v>
      </c>
      <c r="O90" t="n">
        <v>-14.18</v>
      </c>
      <c r="P90" t="n">
        <v>-14.26</v>
      </c>
      <c r="Q90" t="n">
        <v>-14.26</v>
      </c>
      <c r="R90" t="n">
        <v>-14.25</v>
      </c>
      <c r="S90" s="2" t="n">
        <v>-11.44</v>
      </c>
      <c r="T90" s="2" t="n">
        <v>-11.4</v>
      </c>
      <c r="U90" s="2" t="n">
        <v>-11.41</v>
      </c>
      <c r="V90" s="2" t="n">
        <v>-11.41</v>
      </c>
      <c r="W90" s="2" t="n">
        <v>-11.4</v>
      </c>
      <c r="X90" s="2" t="n">
        <v>-11.48</v>
      </c>
      <c r="Y90" s="2" t="n">
        <v>-11.42</v>
      </c>
      <c r="Z90" s="2" t="n">
        <v>-11.41</v>
      </c>
    </row>
    <row r="91">
      <c r="A91" t="inlineStr">
        <is>
          <t>20201106031825</t>
        </is>
      </c>
      <c r="B91" t="inlineStr">
        <is>
          <t>192.168.101.2</t>
        </is>
      </c>
      <c r="C91" s="2" t="n">
        <v>-11.36</v>
      </c>
      <c r="D91" s="2" t="n">
        <v>-11.44</v>
      </c>
      <c r="E91" s="2" t="n">
        <v>-11.34</v>
      </c>
      <c r="F91" s="2" t="n">
        <v>-11.42</v>
      </c>
      <c r="G91" s="2" t="n">
        <v>-11.44</v>
      </c>
      <c r="H91" s="2" t="n">
        <v>-11.39</v>
      </c>
      <c r="I91" s="2" t="n">
        <v>-11.47</v>
      </c>
      <c r="J91" s="2" t="n">
        <v>-11.48</v>
      </c>
      <c r="K91" t="n">
        <v>-14.17</v>
      </c>
      <c r="L91" t="n">
        <v>-14.27</v>
      </c>
      <c r="M91" t="n">
        <v>-14.12</v>
      </c>
      <c r="N91" t="n">
        <v>-14.22</v>
      </c>
      <c r="O91" t="n">
        <v>-14.22</v>
      </c>
      <c r="P91" t="n">
        <v>-14.16</v>
      </c>
      <c r="Q91" t="n">
        <v>-14.29</v>
      </c>
      <c r="R91" t="n">
        <v>-14.23</v>
      </c>
      <c r="S91" s="2" t="n">
        <v>-11.36</v>
      </c>
      <c r="T91" s="2" t="n">
        <v>-11.44</v>
      </c>
      <c r="U91" s="2" t="n">
        <v>-11.35</v>
      </c>
      <c r="V91" s="2" t="n">
        <v>-11.43</v>
      </c>
      <c r="W91" s="2" t="n">
        <v>-11.46</v>
      </c>
      <c r="X91" s="2" t="n">
        <v>-11.4</v>
      </c>
      <c r="Y91" s="2" t="n">
        <v>-11.48</v>
      </c>
      <c r="Z91" s="2" t="n">
        <v>-11.48</v>
      </c>
    </row>
    <row r="92">
      <c r="A92" t="inlineStr">
        <is>
          <t>20201106031626</t>
        </is>
      </c>
      <c r="B92" t="inlineStr">
        <is>
          <t>192.168.101.3</t>
        </is>
      </c>
      <c r="C92" s="2" t="n">
        <v>-11.36</v>
      </c>
      <c r="D92" s="2" t="n">
        <v>-11.36</v>
      </c>
      <c r="E92" s="2" t="n">
        <v>-11.34</v>
      </c>
      <c r="F92" s="2" t="n">
        <v>-11.35</v>
      </c>
      <c r="G92" s="2" t="n">
        <v>-11.36</v>
      </c>
      <c r="H92" s="2" t="n">
        <v>-11.38</v>
      </c>
      <c r="I92" s="2" t="n">
        <v>-11.41</v>
      </c>
      <c r="J92" s="2" t="n">
        <v>-11.44</v>
      </c>
      <c r="K92" t="n">
        <v>-14.2</v>
      </c>
      <c r="L92" t="n">
        <v>-14.15</v>
      </c>
      <c r="M92" t="n">
        <v>-14.18</v>
      </c>
      <c r="N92" t="n">
        <v>-14.21</v>
      </c>
      <c r="O92" t="n">
        <v>-14.23</v>
      </c>
      <c r="P92" t="n">
        <v>-14.16</v>
      </c>
      <c r="Q92" t="n">
        <v>-14.26</v>
      </c>
      <c r="R92" t="n">
        <v>-14.44</v>
      </c>
      <c r="S92" s="2" t="n">
        <v>-11.36</v>
      </c>
      <c r="T92" s="2" t="n">
        <v>-11.38</v>
      </c>
      <c r="U92" s="2" t="n">
        <v>-11.34</v>
      </c>
      <c r="V92" s="2" t="n">
        <v>-11.38</v>
      </c>
      <c r="W92" s="2" t="n">
        <v>-11.39</v>
      </c>
      <c r="X92" s="2" t="n">
        <v>-11.39</v>
      </c>
      <c r="Y92" s="2" t="n">
        <v>-11.42</v>
      </c>
      <c r="Z92" s="2" t="n">
        <v>-22.79</v>
      </c>
    </row>
    <row r="93">
      <c r="A93" t="inlineStr">
        <is>
          <t>20201106031823</t>
        </is>
      </c>
      <c r="B93" t="inlineStr">
        <is>
          <t>192.168.101.4</t>
        </is>
      </c>
      <c r="C93" s="2" t="n">
        <v>-11.38</v>
      </c>
      <c r="D93" s="2" t="n">
        <v>-11.44</v>
      </c>
      <c r="E93" s="2" t="n">
        <v>-11.39</v>
      </c>
      <c r="F93" s="2" t="n">
        <v>-11.47</v>
      </c>
      <c r="G93" s="2" t="n">
        <v>-11.43</v>
      </c>
      <c r="H93" s="2" t="n">
        <v>-11.37</v>
      </c>
      <c r="I93" s="2" t="n">
        <v>-11.44</v>
      </c>
      <c r="J93" s="2" t="n">
        <v>-11.43</v>
      </c>
      <c r="K93" t="n">
        <v>-14.16</v>
      </c>
      <c r="L93" t="n">
        <v>-14.22</v>
      </c>
      <c r="M93" t="n">
        <v>-14.25</v>
      </c>
      <c r="N93" t="n">
        <v>-14.23</v>
      </c>
      <c r="O93" t="n">
        <v>-14.22</v>
      </c>
      <c r="P93" t="n">
        <v>-14.21</v>
      </c>
      <c r="Q93" t="n">
        <v>-14.27</v>
      </c>
      <c r="R93" t="n">
        <v>-14.3</v>
      </c>
      <c r="S93" s="2" t="n">
        <v>-11.38</v>
      </c>
      <c r="T93" s="2" t="n">
        <v>-11.44</v>
      </c>
      <c r="U93" s="2" t="n">
        <v>-11.39</v>
      </c>
      <c r="V93" s="2" t="n">
        <v>-11.46</v>
      </c>
      <c r="W93" s="2" t="n">
        <v>-11.44</v>
      </c>
      <c r="X93" s="2" t="n">
        <v>-11.38</v>
      </c>
      <c r="Y93" s="2" t="n">
        <v>-11.45</v>
      </c>
      <c r="Z93" s="2" t="n">
        <v>-11.44</v>
      </c>
    </row>
    <row r="94">
      <c r="A94" t="inlineStr">
        <is>
          <t>20201106031823</t>
        </is>
      </c>
      <c r="B94" t="inlineStr">
        <is>
          <t>192.168.101.5</t>
        </is>
      </c>
      <c r="C94" s="2" t="n">
        <v>-11.42</v>
      </c>
      <c r="D94" s="2" t="n">
        <v>-11.48</v>
      </c>
      <c r="E94" s="2" t="n">
        <v>-11.47</v>
      </c>
      <c r="F94" s="2" t="n">
        <v>-11.4</v>
      </c>
      <c r="G94" s="2" t="n">
        <v>-11.48</v>
      </c>
      <c r="H94" s="2" t="n">
        <v>-11.38</v>
      </c>
      <c r="I94" s="2" t="n">
        <v>-11.37</v>
      </c>
      <c r="J94" s="2" t="n">
        <v>-11.43</v>
      </c>
      <c r="K94" t="n">
        <v>-14.21</v>
      </c>
      <c r="L94" t="n">
        <v>-14.23</v>
      </c>
      <c r="M94" t="n">
        <v>-14.51</v>
      </c>
      <c r="N94" t="n">
        <v>-14.25</v>
      </c>
      <c r="O94" t="n">
        <v>-14.3</v>
      </c>
      <c r="P94" t="n">
        <v>-14.2</v>
      </c>
      <c r="Q94" t="n">
        <v>-14.14</v>
      </c>
      <c r="R94" t="n">
        <v>-14.29</v>
      </c>
      <c r="S94" s="2" t="n">
        <v>-11.43</v>
      </c>
      <c r="T94" s="2" t="n">
        <v>-11.48</v>
      </c>
      <c r="U94" s="2" t="n">
        <v>-11.47</v>
      </c>
      <c r="V94" s="2" t="n">
        <v>-11.41</v>
      </c>
      <c r="W94" s="2" t="n">
        <v>-11.49</v>
      </c>
      <c r="X94" s="2" t="n">
        <v>-11.39</v>
      </c>
      <c r="Y94" s="2" t="n">
        <v>-11.37</v>
      </c>
      <c r="Z94" s="2" t="n">
        <v>-11.44</v>
      </c>
    </row>
    <row r="95">
      <c r="A95" t="inlineStr">
        <is>
          <t>20201106034108</t>
        </is>
      </c>
      <c r="B95" t="inlineStr">
        <is>
          <t>192.168.101.2</t>
        </is>
      </c>
      <c r="C95" s="2" t="n">
        <v>-11.38</v>
      </c>
      <c r="D95" s="2" t="n">
        <v>-11.45</v>
      </c>
      <c r="E95" s="2" t="n">
        <v>-11.45</v>
      </c>
      <c r="F95" s="2" t="n">
        <v>-11.34</v>
      </c>
      <c r="G95" s="2" t="n">
        <v>-11.4</v>
      </c>
      <c r="H95" s="2" t="n">
        <v>-11.41</v>
      </c>
      <c r="I95" s="2" t="n">
        <v>-11.47</v>
      </c>
      <c r="J95" s="2" t="n">
        <v>-11.37</v>
      </c>
      <c r="K95" t="n">
        <v>-14.2</v>
      </c>
      <c r="L95" t="n">
        <v>-14.28</v>
      </c>
      <c r="M95" t="n">
        <v>-14.22</v>
      </c>
      <c r="N95" t="n">
        <v>-14.14</v>
      </c>
      <c r="O95" t="n">
        <v>-14.18</v>
      </c>
      <c r="P95" t="n">
        <v>-14.17</v>
      </c>
      <c r="Q95" t="n">
        <v>-14.26</v>
      </c>
      <c r="R95" t="n">
        <v>-14.24</v>
      </c>
      <c r="S95" s="2" t="n">
        <v>-11.38</v>
      </c>
      <c r="T95" s="2" t="n">
        <v>-11.46</v>
      </c>
      <c r="U95" s="2" t="n">
        <v>-11.45</v>
      </c>
      <c r="V95" s="2" t="n">
        <v>-11.35</v>
      </c>
      <c r="W95" s="2" t="n">
        <v>-11.42</v>
      </c>
      <c r="X95" s="2" t="n">
        <v>-11.42</v>
      </c>
      <c r="Y95" s="2" t="n">
        <v>-11.48</v>
      </c>
      <c r="Z95" s="2" t="n">
        <v>-11.37</v>
      </c>
    </row>
    <row r="96">
      <c r="A96" t="inlineStr">
        <is>
          <t>20201106033903</t>
        </is>
      </c>
      <c r="B96" t="inlineStr">
        <is>
          <t>192.168.101.3</t>
        </is>
      </c>
      <c r="C96" s="2" t="n">
        <v>-11.37</v>
      </c>
      <c r="D96" s="2" t="n">
        <v>-11.4</v>
      </c>
      <c r="E96" s="2" t="n">
        <v>-11.41</v>
      </c>
      <c r="F96" s="2" t="n">
        <v>-11.41</v>
      </c>
      <c r="G96" s="2" t="n">
        <v>-11.43</v>
      </c>
      <c r="H96" s="2" t="n">
        <v>-11.44</v>
      </c>
      <c r="I96" s="2" t="n">
        <v>-11.45</v>
      </c>
      <c r="J96" s="2" t="n">
        <v>-11.45</v>
      </c>
      <c r="K96" t="n">
        <v>-14.2</v>
      </c>
      <c r="L96" t="n">
        <v>-14.18</v>
      </c>
      <c r="M96" t="n">
        <v>-14.28</v>
      </c>
      <c r="N96" t="n">
        <v>-14.15</v>
      </c>
      <c r="O96" t="n">
        <v>-14.25</v>
      </c>
      <c r="P96" t="n">
        <v>-14.2</v>
      </c>
      <c r="Q96" t="n">
        <v>-14.29</v>
      </c>
      <c r="R96" t="n">
        <v>-14.45</v>
      </c>
      <c r="S96" s="2" t="n">
        <v>-11.37</v>
      </c>
      <c r="T96" s="2" t="n">
        <v>-11.42</v>
      </c>
      <c r="U96" s="2" t="n">
        <v>-11.39</v>
      </c>
      <c r="V96" s="2" t="n">
        <v>-11.42</v>
      </c>
      <c r="W96" s="2" t="n">
        <v>-11.44</v>
      </c>
      <c r="X96" s="2" t="n">
        <v>-11.45</v>
      </c>
      <c r="Y96" s="2" t="n">
        <v>-11.45</v>
      </c>
      <c r="Z96" s="2" t="n">
        <v>-22.8</v>
      </c>
    </row>
    <row r="97">
      <c r="A97" t="inlineStr">
        <is>
          <t>20201106034108</t>
        </is>
      </c>
      <c r="B97" t="inlineStr">
        <is>
          <t>192.168.101.4</t>
        </is>
      </c>
      <c r="C97" s="2" t="n">
        <v>-11.33</v>
      </c>
      <c r="D97" s="2" t="n">
        <v>-11.33</v>
      </c>
      <c r="E97" s="2" t="n">
        <v>-11.47</v>
      </c>
      <c r="F97" s="2" t="n">
        <v>-11.35</v>
      </c>
      <c r="G97" s="2" t="n">
        <v>-11.42</v>
      </c>
      <c r="H97" s="2" t="n">
        <v>-11.33</v>
      </c>
      <c r="I97" s="2" t="n">
        <v>-11.41</v>
      </c>
      <c r="J97" s="2" t="n">
        <v>-11.47</v>
      </c>
      <c r="K97" t="n">
        <v>-14.1</v>
      </c>
      <c r="L97" t="n">
        <v>-14.11</v>
      </c>
      <c r="M97" t="n">
        <v>-14.35</v>
      </c>
      <c r="N97" t="n">
        <v>-14.22</v>
      </c>
      <c r="O97" t="n">
        <v>-14.23</v>
      </c>
      <c r="P97" t="n">
        <v>-14.19</v>
      </c>
      <c r="Q97" t="n">
        <v>-14.22</v>
      </c>
      <c r="R97" t="n">
        <v>-14.33</v>
      </c>
      <c r="S97" s="2" t="n">
        <v>-11.33</v>
      </c>
      <c r="T97" s="2" t="n">
        <v>-11.34</v>
      </c>
      <c r="U97" s="2" t="n">
        <v>-11.46</v>
      </c>
      <c r="V97" s="2" t="n">
        <v>-11.38</v>
      </c>
      <c r="W97" s="2" t="n">
        <v>-11.45</v>
      </c>
      <c r="X97" s="2" t="n">
        <v>-11.34</v>
      </c>
      <c r="Y97" s="2" t="n">
        <v>-11.42</v>
      </c>
      <c r="Z97" s="2" t="n">
        <v>-11.48</v>
      </c>
    </row>
    <row r="98">
      <c r="A98" t="inlineStr">
        <is>
          <t>20201106034108</t>
        </is>
      </c>
      <c r="B98" t="inlineStr">
        <is>
          <t>192.168.101.5</t>
        </is>
      </c>
      <c r="C98" s="2" t="n">
        <v>-11.37</v>
      </c>
      <c r="D98" s="2" t="n">
        <v>-11.4</v>
      </c>
      <c r="E98" s="2" t="n">
        <v>-11.34</v>
      </c>
      <c r="F98" s="2" t="n">
        <v>-11.36</v>
      </c>
      <c r="G98" s="2" t="n">
        <v>-11.44</v>
      </c>
      <c r="H98" s="2" t="n">
        <v>-11.43</v>
      </c>
      <c r="I98" s="2" t="n">
        <v>-11.34</v>
      </c>
      <c r="J98" s="2" t="n">
        <v>-11.45</v>
      </c>
      <c r="K98" t="n">
        <v>-14.14</v>
      </c>
      <c r="L98" t="n">
        <v>-14.28</v>
      </c>
      <c r="M98" t="n">
        <v>-14.47</v>
      </c>
      <c r="N98" t="n">
        <v>-14.2</v>
      </c>
      <c r="O98" t="n">
        <v>-14.25</v>
      </c>
      <c r="P98" t="n">
        <v>-14.23</v>
      </c>
      <c r="Q98" t="n">
        <v>-14.2</v>
      </c>
      <c r="R98" t="n">
        <v>-14.3</v>
      </c>
      <c r="S98" s="2" t="n">
        <v>-11.38</v>
      </c>
      <c r="T98" s="2" t="n">
        <v>-11.41</v>
      </c>
      <c r="U98" s="2" t="n">
        <v>-11.32</v>
      </c>
      <c r="V98" s="2" t="n">
        <v>-11.37</v>
      </c>
      <c r="W98" s="2" t="n">
        <v>-11.46</v>
      </c>
      <c r="X98" s="2" t="n">
        <v>-11.44</v>
      </c>
      <c r="Y98" s="2" t="n">
        <v>-11.34</v>
      </c>
      <c r="Z98" s="2" t="n">
        <v>-11.45</v>
      </c>
    </row>
    <row r="99">
      <c r="A99" t="inlineStr">
        <is>
          <t>20201106040333</t>
        </is>
      </c>
      <c r="B99" t="inlineStr">
        <is>
          <t>192.168.101.2</t>
        </is>
      </c>
      <c r="C99" s="2" t="n">
        <v>-11.44</v>
      </c>
      <c r="D99" s="2" t="n">
        <v>-11.35</v>
      </c>
      <c r="E99" s="2" t="n">
        <v>-11.48</v>
      </c>
      <c r="F99" s="2" t="n">
        <v>-11.37</v>
      </c>
      <c r="G99" s="2" t="n">
        <v>-11.42</v>
      </c>
      <c r="H99" s="2" t="n">
        <v>-11.47</v>
      </c>
      <c r="I99" s="2" t="n">
        <v>-11.47</v>
      </c>
      <c r="J99" s="2" t="n">
        <v>-11.42</v>
      </c>
      <c r="K99" t="n">
        <v>-14.25</v>
      </c>
      <c r="L99" t="n">
        <v>-14.19</v>
      </c>
      <c r="M99" t="n">
        <v>-14.26</v>
      </c>
      <c r="N99" t="n">
        <v>-14.18</v>
      </c>
      <c r="O99" t="n">
        <v>-14.21</v>
      </c>
      <c r="P99" t="n">
        <v>-14.24</v>
      </c>
      <c r="Q99" t="n">
        <v>-14.26</v>
      </c>
      <c r="R99" t="n">
        <v>-14.17</v>
      </c>
      <c r="S99" s="2" t="n">
        <v>-11.45</v>
      </c>
      <c r="T99" s="2" t="n">
        <v>-11.35</v>
      </c>
      <c r="U99" s="2" t="n">
        <v>-11.48</v>
      </c>
      <c r="V99" s="2" t="n">
        <v>-11.37</v>
      </c>
      <c r="W99" s="2" t="n">
        <v>-11.44</v>
      </c>
      <c r="X99" s="2" t="n">
        <v>-11.48</v>
      </c>
      <c r="Y99" s="2" t="n">
        <v>-11.48</v>
      </c>
      <c r="Z99" s="2" t="n">
        <v>-11.43</v>
      </c>
    </row>
    <row r="100">
      <c r="A100" t="inlineStr">
        <is>
          <t>20201106040135</t>
        </is>
      </c>
      <c r="B100" t="inlineStr">
        <is>
          <t>192.168.101.3</t>
        </is>
      </c>
      <c r="C100" s="2" t="n">
        <v>-11.39</v>
      </c>
      <c r="D100" s="2" t="n">
        <v>-11.4</v>
      </c>
      <c r="E100" s="2" t="n">
        <v>-11.38</v>
      </c>
      <c r="F100" s="2" t="n">
        <v>-11.39</v>
      </c>
      <c r="G100" s="2" t="n">
        <v>-11.4</v>
      </c>
      <c r="H100" s="2" t="n">
        <v>-11.42</v>
      </c>
      <c r="I100" s="2" t="n">
        <v>-11.42</v>
      </c>
      <c r="J100" s="2" t="n">
        <v>-11.42</v>
      </c>
      <c r="K100" t="n">
        <v>-14.22</v>
      </c>
      <c r="L100" t="n">
        <v>-14.18</v>
      </c>
      <c r="M100" t="n">
        <v>-14.23</v>
      </c>
      <c r="N100" t="n">
        <v>-14.25</v>
      </c>
      <c r="O100" t="n">
        <v>-14.26</v>
      </c>
      <c r="P100" t="n">
        <v>-14.19</v>
      </c>
      <c r="Q100" t="n">
        <v>-14.27</v>
      </c>
      <c r="R100" t="n">
        <v>-14.42</v>
      </c>
      <c r="S100" s="2" t="n">
        <v>-11.39</v>
      </c>
      <c r="T100" s="2" t="n">
        <v>-11.41</v>
      </c>
      <c r="U100" s="2" t="n">
        <v>-11.38</v>
      </c>
      <c r="V100" s="2" t="n">
        <v>-11.4</v>
      </c>
      <c r="W100" s="2" t="n">
        <v>-11.43</v>
      </c>
      <c r="X100" s="2" t="n">
        <v>-11.43</v>
      </c>
      <c r="Y100" s="2" t="n">
        <v>-11.44</v>
      </c>
      <c r="Z100" s="2" t="n">
        <v>-22.77</v>
      </c>
    </row>
    <row r="101">
      <c r="A101" t="inlineStr">
        <is>
          <t>20201106040333</t>
        </is>
      </c>
      <c r="B101" t="inlineStr">
        <is>
          <t>192.168.101.4</t>
        </is>
      </c>
      <c r="C101" s="2" t="n">
        <v>-11.35</v>
      </c>
      <c r="D101" s="2" t="n">
        <v>-11.34</v>
      </c>
      <c r="E101" s="2" t="n">
        <v>-11.43</v>
      </c>
      <c r="F101" s="2" t="n">
        <v>-11.34</v>
      </c>
      <c r="G101" s="2" t="n">
        <v>-11.42</v>
      </c>
      <c r="H101" s="2" t="n">
        <v>-11.48</v>
      </c>
      <c r="I101" s="2" t="n">
        <v>-11.41</v>
      </c>
      <c r="J101" s="2" t="n">
        <v>-11.35</v>
      </c>
      <c r="K101" t="n">
        <v>-14.12</v>
      </c>
      <c r="L101" t="n">
        <v>-14.11</v>
      </c>
      <c r="M101" t="n">
        <v>-14.28</v>
      </c>
      <c r="N101" t="n">
        <v>-14.11</v>
      </c>
      <c r="O101" t="n">
        <v>-14.22</v>
      </c>
      <c r="P101" t="n">
        <v>-14.32</v>
      </c>
      <c r="Q101" t="n">
        <v>-14.22</v>
      </c>
      <c r="R101" t="n">
        <v>-14.21</v>
      </c>
      <c r="S101" s="2" t="n">
        <v>-11.34</v>
      </c>
      <c r="T101" s="2" t="n">
        <v>-11.34</v>
      </c>
      <c r="U101" s="2" t="n">
        <v>-11.43</v>
      </c>
      <c r="V101" s="2" t="n">
        <v>-11.35</v>
      </c>
      <c r="W101" s="2" t="n">
        <v>-11.43</v>
      </c>
      <c r="X101" s="2" t="n">
        <v>-11.48</v>
      </c>
      <c r="Y101" s="2" t="n">
        <v>-11.42</v>
      </c>
      <c r="Z101" s="2" t="n">
        <v>-11.36</v>
      </c>
    </row>
    <row r="102">
      <c r="A102" t="inlineStr">
        <is>
          <t>20201106040333</t>
        </is>
      </c>
      <c r="B102" t="inlineStr">
        <is>
          <t>192.168.101.5</t>
        </is>
      </c>
      <c r="C102" s="2" t="n">
        <v>-11.47</v>
      </c>
      <c r="D102" s="2" t="n">
        <v>-11.48</v>
      </c>
      <c r="E102" s="2" t="n">
        <v>-11.47</v>
      </c>
      <c r="F102" s="2" t="n">
        <v>-11.41</v>
      </c>
      <c r="G102" s="2" t="n">
        <v>-11.39</v>
      </c>
      <c r="H102" s="2" t="n">
        <v>-11.47</v>
      </c>
      <c r="I102" s="2" t="n">
        <v>-11.44</v>
      </c>
      <c r="J102" s="2" t="n">
        <v>-11.48</v>
      </c>
      <c r="K102" t="n">
        <v>-14.25</v>
      </c>
      <c r="L102" t="n">
        <v>-14.23</v>
      </c>
      <c r="M102" t="n">
        <v>-14.49</v>
      </c>
      <c r="N102" t="n">
        <v>-14.24</v>
      </c>
      <c r="O102" t="n">
        <v>-14.21</v>
      </c>
      <c r="P102" t="n">
        <v>-14.29</v>
      </c>
      <c r="Q102" t="n">
        <v>-14.31</v>
      </c>
      <c r="R102" t="n">
        <v>-14.34</v>
      </c>
      <c r="S102" s="2" t="n">
        <v>-11.48</v>
      </c>
      <c r="T102" s="2" t="n">
        <v>-11.49</v>
      </c>
      <c r="U102" s="2" t="n">
        <v>-11.47</v>
      </c>
      <c r="V102" s="2" t="n">
        <v>-11.4</v>
      </c>
      <c r="W102" s="2" t="n">
        <v>-11.4</v>
      </c>
      <c r="X102" s="2" t="n">
        <v>-11.49</v>
      </c>
      <c r="Y102" s="2" t="n">
        <v>-11.45</v>
      </c>
      <c r="Z102" s="2" t="n">
        <v>-11.49</v>
      </c>
    </row>
    <row r="103">
      <c r="A103" t="inlineStr">
        <is>
          <t>20201106042539</t>
        </is>
      </c>
      <c r="B103" t="inlineStr">
        <is>
          <t>192.168.101.2</t>
        </is>
      </c>
      <c r="C103" s="2" t="n">
        <v>-11.48</v>
      </c>
      <c r="D103" s="2" t="n">
        <v>-11.46</v>
      </c>
      <c r="E103" s="2" t="n">
        <v>-11.39</v>
      </c>
      <c r="F103" s="2" t="n">
        <v>-11.34</v>
      </c>
      <c r="G103" s="2" t="n">
        <v>-11.42</v>
      </c>
      <c r="H103" s="2" t="n">
        <v>-11.36</v>
      </c>
      <c r="I103" s="2" t="n">
        <v>-11.44</v>
      </c>
      <c r="J103" s="2" t="n">
        <v>-11.37</v>
      </c>
      <c r="K103" t="n">
        <v>-14.29</v>
      </c>
      <c r="L103" t="n">
        <v>-14.29</v>
      </c>
      <c r="M103" t="n">
        <v>-14.16</v>
      </c>
      <c r="N103" t="n">
        <v>-14.14</v>
      </c>
      <c r="O103" t="n">
        <v>-14.2</v>
      </c>
      <c r="P103" t="n">
        <v>-14.12</v>
      </c>
      <c r="Q103" t="n">
        <v>-14.22</v>
      </c>
      <c r="R103" t="n">
        <v>-14.25</v>
      </c>
      <c r="S103" s="2" t="n">
        <v>-11.48</v>
      </c>
      <c r="T103" s="2" t="n">
        <v>-11.47</v>
      </c>
      <c r="U103" s="2" t="n">
        <v>-11.39</v>
      </c>
      <c r="V103" s="2" t="n">
        <v>-11.34</v>
      </c>
      <c r="W103" s="2" t="n">
        <v>-11.43</v>
      </c>
      <c r="X103" s="2" t="n">
        <v>-11.37</v>
      </c>
      <c r="Y103" s="2" t="n">
        <v>-11.45</v>
      </c>
      <c r="Z103" s="2" t="n">
        <v>-11.37</v>
      </c>
    </row>
    <row r="104">
      <c r="A104" t="inlineStr">
        <is>
          <t>20201106042342</t>
        </is>
      </c>
      <c r="B104" t="inlineStr">
        <is>
          <t>192.168.101.3</t>
        </is>
      </c>
      <c r="C104" s="2" t="n">
        <v>-11.4</v>
      </c>
      <c r="D104" s="2" t="n">
        <v>-11.36</v>
      </c>
      <c r="E104" s="2" t="n">
        <v>-11.34</v>
      </c>
      <c r="F104" s="2" t="n">
        <v>-11.37</v>
      </c>
      <c r="G104" s="2" t="n">
        <v>-11.39</v>
      </c>
      <c r="H104" s="2" t="n">
        <v>-11.41</v>
      </c>
      <c r="I104" s="2" t="n">
        <v>-11.42</v>
      </c>
      <c r="J104" s="2" t="n">
        <v>-11.44</v>
      </c>
      <c r="K104" t="n">
        <v>-14.23</v>
      </c>
      <c r="L104" t="n">
        <v>-14.13</v>
      </c>
      <c r="M104" t="n">
        <v>-14.19</v>
      </c>
      <c r="N104" t="n">
        <v>-14.22</v>
      </c>
      <c r="O104" t="n">
        <v>-14.25</v>
      </c>
      <c r="P104" t="n">
        <v>-14.18</v>
      </c>
      <c r="Q104" t="n">
        <v>-14.26</v>
      </c>
      <c r="R104" t="n">
        <v>-14.45</v>
      </c>
      <c r="S104" s="2" t="n">
        <v>-11.41</v>
      </c>
      <c r="T104" s="2" t="n">
        <v>-11.37</v>
      </c>
      <c r="U104" s="2" t="n">
        <v>-11.34</v>
      </c>
      <c r="V104" s="2" t="n">
        <v>-11.37</v>
      </c>
      <c r="W104" s="2" t="n">
        <v>-11.42</v>
      </c>
      <c r="X104" s="2" t="n">
        <v>-11.42</v>
      </c>
      <c r="Y104" s="2" t="n">
        <v>-11.42</v>
      </c>
      <c r="Z104" s="2" t="n">
        <v>-22.8</v>
      </c>
    </row>
    <row r="105">
      <c r="A105" t="inlineStr">
        <is>
          <t>20201106042539</t>
        </is>
      </c>
      <c r="B105" t="inlineStr">
        <is>
          <t>192.168.101.4</t>
        </is>
      </c>
      <c r="C105" s="2" t="n">
        <v>-11.37</v>
      </c>
      <c r="D105" s="2" t="n">
        <v>-11.36</v>
      </c>
      <c r="E105" s="2" t="n">
        <v>-11.45</v>
      </c>
      <c r="F105" s="2" t="n">
        <v>-11.46</v>
      </c>
      <c r="G105" s="2" t="n">
        <v>-11.46</v>
      </c>
      <c r="H105" s="2" t="n">
        <v>-11.43</v>
      </c>
      <c r="I105" s="2" t="n">
        <v>-11.39</v>
      </c>
      <c r="J105" s="2" t="n">
        <v>-11.43</v>
      </c>
      <c r="K105" t="n">
        <v>-14.14</v>
      </c>
      <c r="L105" t="n">
        <v>-14.14</v>
      </c>
      <c r="M105" t="n">
        <v>-14.3</v>
      </c>
      <c r="N105" t="n">
        <v>-14.21</v>
      </c>
      <c r="O105" t="n">
        <v>-14.27</v>
      </c>
      <c r="P105" t="n">
        <v>-14.26</v>
      </c>
      <c r="Q105" t="n">
        <v>-14.18</v>
      </c>
      <c r="R105" t="n">
        <v>-14.28</v>
      </c>
      <c r="S105" s="2" t="n">
        <v>-11.38</v>
      </c>
      <c r="T105" s="2" t="n">
        <v>-11.36</v>
      </c>
      <c r="U105" s="2" t="n">
        <v>-11.44</v>
      </c>
      <c r="V105" s="2" t="n">
        <v>-11.46</v>
      </c>
      <c r="W105" s="2" t="n">
        <v>-11.47</v>
      </c>
      <c r="X105" s="2" t="n">
        <v>-11.44</v>
      </c>
      <c r="Y105" s="2" t="n">
        <v>-11.39</v>
      </c>
      <c r="Z105" s="2" t="n">
        <v>-11.43</v>
      </c>
    </row>
    <row r="106">
      <c r="A106" t="inlineStr">
        <is>
          <t>20201106042539</t>
        </is>
      </c>
      <c r="B106" t="inlineStr">
        <is>
          <t>192.168.101.5</t>
        </is>
      </c>
      <c r="C106" s="2" t="n">
        <v>-11.33</v>
      </c>
      <c r="D106" s="2" t="n">
        <v>-11.36</v>
      </c>
      <c r="E106" s="2" t="n">
        <v>-11.43</v>
      </c>
      <c r="F106" s="2" t="n">
        <v>-11.33</v>
      </c>
      <c r="G106" s="2" t="n">
        <v>-11.47</v>
      </c>
      <c r="H106" s="2" t="n">
        <v>-11.33</v>
      </c>
      <c r="I106" s="2" t="n">
        <v>-11.45</v>
      </c>
      <c r="J106" s="2" t="n">
        <v>-11.38</v>
      </c>
      <c r="K106" t="n">
        <v>-14.11</v>
      </c>
      <c r="L106" t="n">
        <v>-14.1</v>
      </c>
      <c r="M106" t="n">
        <v>-14.55</v>
      </c>
      <c r="N106" t="n">
        <v>-14.17</v>
      </c>
      <c r="O106" t="n">
        <v>-14.3</v>
      </c>
      <c r="P106" t="n">
        <v>-14.14</v>
      </c>
      <c r="Q106" t="n">
        <v>-14.2</v>
      </c>
      <c r="R106" t="n">
        <v>-14.22</v>
      </c>
      <c r="S106" s="2" t="n">
        <v>-11.34</v>
      </c>
      <c r="T106" s="2" t="n">
        <v>-11.37</v>
      </c>
      <c r="U106" s="2" t="n">
        <v>-11.42</v>
      </c>
      <c r="V106" s="2" t="n">
        <v>-11.32</v>
      </c>
      <c r="W106" t="n">
        <v>-11.5</v>
      </c>
      <c r="X106" s="2" t="n">
        <v>-11.35</v>
      </c>
      <c r="Y106" s="2" t="n">
        <v>-11.46</v>
      </c>
      <c r="Z106" s="2" t="n">
        <v>-11.39</v>
      </c>
    </row>
    <row r="107">
      <c r="A107" t="inlineStr">
        <is>
          <t>20201106044829</t>
        </is>
      </c>
      <c r="B107" t="inlineStr">
        <is>
          <t>192.168.101.2</t>
        </is>
      </c>
      <c r="C107" s="2" t="n">
        <v>-11.43</v>
      </c>
      <c r="D107" s="2" t="n">
        <v>-11.33</v>
      </c>
      <c r="E107" s="2" t="n">
        <v>-11.41</v>
      </c>
      <c r="F107" s="2" t="n">
        <v>-11.38</v>
      </c>
      <c r="G107" s="2" t="n">
        <v>-11.33</v>
      </c>
      <c r="H107" s="2" t="n">
        <v>-11.42</v>
      </c>
      <c r="I107" s="2" t="n">
        <v>-11.48</v>
      </c>
      <c r="J107" s="2" t="n">
        <v>-11.4</v>
      </c>
      <c r="K107" t="n">
        <v>-14.25</v>
      </c>
      <c r="L107" t="n">
        <v>-14.17</v>
      </c>
      <c r="M107" t="n">
        <v>-14.19</v>
      </c>
      <c r="N107" t="n">
        <v>-14.19</v>
      </c>
      <c r="O107" t="n">
        <v>-14.12</v>
      </c>
      <c r="P107" t="n">
        <v>-14.2</v>
      </c>
      <c r="Q107" t="n">
        <v>-14.29</v>
      </c>
      <c r="R107" t="n">
        <v>-14.27</v>
      </c>
      <c r="S107" s="2" t="n">
        <v>-11.43</v>
      </c>
      <c r="T107" s="2" t="n">
        <v>-11.33</v>
      </c>
      <c r="U107" s="2" t="n">
        <v>-11.41</v>
      </c>
      <c r="V107" s="2" t="n">
        <v>-11.38</v>
      </c>
      <c r="W107" s="2" t="n">
        <v>-11.34</v>
      </c>
      <c r="X107" s="2" t="n">
        <v>-11.43</v>
      </c>
      <c r="Y107" s="2" t="n">
        <v>-11.49</v>
      </c>
      <c r="Z107" s="2" t="n">
        <v>-11.39</v>
      </c>
    </row>
    <row r="108">
      <c r="A108" t="inlineStr">
        <is>
          <t>20201106044632</t>
        </is>
      </c>
      <c r="B108" t="inlineStr">
        <is>
          <t>192.168.101.3</t>
        </is>
      </c>
      <c r="C108" s="2" t="n">
        <v>-11.36</v>
      </c>
      <c r="D108" s="2" t="n">
        <v>-11.41</v>
      </c>
      <c r="E108" s="2" t="n">
        <v>-11.4</v>
      </c>
      <c r="F108" s="2" t="n">
        <v>-11.45</v>
      </c>
      <c r="G108" s="2" t="n">
        <v>-11.45</v>
      </c>
      <c r="H108" s="2" t="n">
        <v>-11.43</v>
      </c>
      <c r="I108" s="2" t="n">
        <v>-11.47</v>
      </c>
      <c r="J108" s="2" t="n">
        <v>-11.47</v>
      </c>
      <c r="K108" t="n">
        <v>-14.2</v>
      </c>
      <c r="L108" t="n">
        <v>-14.2</v>
      </c>
      <c r="M108" t="n">
        <v>-14.25</v>
      </c>
      <c r="N108" t="n">
        <v>-14.19</v>
      </c>
      <c r="O108" t="n">
        <v>-14.2</v>
      </c>
      <c r="P108" t="n">
        <v>-14.21</v>
      </c>
      <c r="Q108" t="n">
        <v>-14.33</v>
      </c>
      <c r="R108" t="n">
        <v>-14.47</v>
      </c>
      <c r="S108" s="2" t="n">
        <v>-11.36</v>
      </c>
      <c r="T108" s="2" t="n">
        <v>-11.43</v>
      </c>
      <c r="U108" s="2" t="n">
        <v>-11.4</v>
      </c>
      <c r="V108" s="2" t="n">
        <v>-11.44</v>
      </c>
      <c r="W108" s="2" t="n">
        <v>-11.47</v>
      </c>
      <c r="X108" s="2" t="n">
        <v>-11.44</v>
      </c>
      <c r="Y108" s="2" t="n">
        <v>-11.48</v>
      </c>
      <c r="Z108" s="2" t="n">
        <v>-22.82</v>
      </c>
    </row>
    <row r="109">
      <c r="A109" t="inlineStr">
        <is>
          <t>20201106044829</t>
        </is>
      </c>
      <c r="B109" t="inlineStr">
        <is>
          <t>192.168.101.4</t>
        </is>
      </c>
      <c r="C109" s="2" t="n">
        <v>-11.37</v>
      </c>
      <c r="D109" s="2" t="n">
        <v>-11.47</v>
      </c>
      <c r="E109" s="2" t="n">
        <v>-11.4</v>
      </c>
      <c r="F109" s="2" t="n">
        <v>-11.35</v>
      </c>
      <c r="G109" s="2" t="n">
        <v>-11.47</v>
      </c>
      <c r="H109" s="2" t="n">
        <v>-11.36</v>
      </c>
      <c r="I109" s="2" t="n">
        <v>-11.39</v>
      </c>
      <c r="J109" s="2" t="n">
        <v>-11.41</v>
      </c>
      <c r="K109" t="n">
        <v>-14.15</v>
      </c>
      <c r="L109" t="n">
        <v>-14.25</v>
      </c>
      <c r="M109" t="n">
        <v>-14.26</v>
      </c>
      <c r="N109" t="n">
        <v>-14.12</v>
      </c>
      <c r="O109" t="n">
        <v>-14.3</v>
      </c>
      <c r="P109" t="n">
        <v>-14.21</v>
      </c>
      <c r="Q109" t="n">
        <v>-14.2</v>
      </c>
      <c r="R109" t="n">
        <v>-14.27</v>
      </c>
      <c r="S109" s="2" t="n">
        <v>-11.38</v>
      </c>
      <c r="T109" s="2" t="n">
        <v>-11.48</v>
      </c>
      <c r="U109" s="2" t="n">
        <v>-11.4</v>
      </c>
      <c r="V109" s="2" t="n">
        <v>-11.35</v>
      </c>
      <c r="W109" s="2" t="n">
        <v>-11.49</v>
      </c>
      <c r="X109" s="2" t="n">
        <v>-11.37</v>
      </c>
      <c r="Y109" s="2" t="n">
        <v>-11.4</v>
      </c>
      <c r="Z109" s="2" t="n">
        <v>-11.4</v>
      </c>
    </row>
    <row r="110">
      <c r="A110" t="inlineStr">
        <is>
          <t>20201106044829</t>
        </is>
      </c>
      <c r="B110" t="inlineStr">
        <is>
          <t>192.168.101.5</t>
        </is>
      </c>
      <c r="C110" s="2" t="n">
        <v>-11.36</v>
      </c>
      <c r="D110" s="2" t="n">
        <v>-11.47</v>
      </c>
      <c r="E110" s="2" t="n">
        <v>-11.33</v>
      </c>
      <c r="F110" s="2" t="n">
        <v>-11.47</v>
      </c>
      <c r="G110" s="2" t="n">
        <v>-11.43</v>
      </c>
      <c r="H110" s="2" t="n">
        <v>-11.37</v>
      </c>
      <c r="I110" s="2" t="n">
        <v>-11.45</v>
      </c>
      <c r="J110" s="2" t="n">
        <v>-11.33</v>
      </c>
      <c r="K110" t="n">
        <v>-14.15</v>
      </c>
      <c r="L110" t="n">
        <v>-14.22</v>
      </c>
      <c r="M110" t="n">
        <v>-14.36</v>
      </c>
      <c r="N110" t="n">
        <v>-14.31</v>
      </c>
      <c r="O110" t="n">
        <v>-14.28</v>
      </c>
      <c r="P110" t="n">
        <v>-14.2</v>
      </c>
      <c r="Q110" t="n">
        <v>-14.33</v>
      </c>
      <c r="R110" t="n">
        <v>-14.2</v>
      </c>
      <c r="S110" s="2" t="n">
        <v>-11.37</v>
      </c>
      <c r="T110" s="2" t="n">
        <v>-11.48</v>
      </c>
      <c r="U110" s="2" t="n">
        <v>-11.34</v>
      </c>
      <c r="V110" s="2" t="n">
        <v>-11.47</v>
      </c>
      <c r="W110" s="2" t="n">
        <v>-11.45</v>
      </c>
      <c r="X110" s="2" t="n">
        <v>-11.39</v>
      </c>
      <c r="Y110" s="2" t="n">
        <v>-11.45</v>
      </c>
      <c r="Z110" s="2" t="n">
        <v>-11.34</v>
      </c>
    </row>
    <row r="111">
      <c r="A111" t="inlineStr">
        <is>
          <t>20201106051132</t>
        </is>
      </c>
      <c r="B111" t="inlineStr">
        <is>
          <t>192.168.101.2</t>
        </is>
      </c>
      <c r="C111" s="2" t="n">
        <v>-11.34</v>
      </c>
      <c r="D111" s="2" t="n">
        <v>-11.33</v>
      </c>
      <c r="E111" s="2" t="n">
        <v>-11.44</v>
      </c>
      <c r="F111" s="2" t="n">
        <v>-11.39</v>
      </c>
      <c r="G111" s="2" t="n">
        <v>-11.38</v>
      </c>
      <c r="H111" s="2" t="n">
        <v>-11.41</v>
      </c>
      <c r="I111" s="2" t="n">
        <v>-11.4</v>
      </c>
      <c r="J111" s="2" t="n">
        <v>-11.48</v>
      </c>
      <c r="K111" t="n">
        <v>-14.16</v>
      </c>
      <c r="L111" t="n">
        <v>-14.18</v>
      </c>
      <c r="M111" t="n">
        <v>-14.22</v>
      </c>
      <c r="N111" t="n">
        <v>-14.26</v>
      </c>
      <c r="O111" t="n">
        <v>-14.16</v>
      </c>
      <c r="P111" t="n">
        <v>-14.17</v>
      </c>
      <c r="Q111" t="n">
        <v>-14.22</v>
      </c>
      <c r="R111" t="n">
        <v>-14.35</v>
      </c>
      <c r="S111" s="2" t="n">
        <v>-11.35</v>
      </c>
      <c r="T111" s="2" t="n">
        <v>-11.34</v>
      </c>
      <c r="U111" s="2" t="n">
        <v>-11.44</v>
      </c>
      <c r="V111" s="2" t="n">
        <v>-11.41</v>
      </c>
      <c r="W111" s="2" t="n">
        <v>-11.4</v>
      </c>
      <c r="X111" s="2" t="n">
        <v>-11.42</v>
      </c>
      <c r="Y111" s="2" t="n">
        <v>-11.41</v>
      </c>
      <c r="Z111" s="2" t="n">
        <v>-11.48</v>
      </c>
    </row>
    <row r="112">
      <c r="A112" t="inlineStr">
        <is>
          <t>20201106050926</t>
        </is>
      </c>
      <c r="B112" t="inlineStr">
        <is>
          <t>192.168.101.3</t>
        </is>
      </c>
      <c r="C112" s="2" t="n">
        <v>-11.34</v>
      </c>
      <c r="D112" s="2" t="n">
        <v>-11.38</v>
      </c>
      <c r="E112" s="2" t="n">
        <v>-11.4</v>
      </c>
      <c r="F112" s="2" t="n">
        <v>-11.42</v>
      </c>
      <c r="G112" s="2" t="n">
        <v>-11.43</v>
      </c>
      <c r="H112" s="2" t="n">
        <v>-11.45</v>
      </c>
      <c r="I112" s="2" t="n">
        <v>-11.47</v>
      </c>
      <c r="J112" s="2" t="n">
        <v>-11.45</v>
      </c>
      <c r="K112" t="n">
        <v>-14.17</v>
      </c>
      <c r="L112" t="n">
        <v>-14.18</v>
      </c>
      <c r="M112" t="n">
        <v>-14.26</v>
      </c>
      <c r="N112" t="n">
        <v>-14.18</v>
      </c>
      <c r="O112" t="n">
        <v>-14.3</v>
      </c>
      <c r="P112" t="n">
        <v>-14.23</v>
      </c>
      <c r="Q112" t="n">
        <v>-14.32</v>
      </c>
      <c r="R112" t="n">
        <v>-14.45</v>
      </c>
      <c r="S112" s="2" t="n">
        <v>-11.34</v>
      </c>
      <c r="T112" s="2" t="n">
        <v>-11.4</v>
      </c>
      <c r="U112" s="2" t="n">
        <v>-11.41</v>
      </c>
      <c r="V112" s="2" t="n">
        <v>-11.43</v>
      </c>
      <c r="W112" s="2" t="n">
        <v>-11.45</v>
      </c>
      <c r="X112" s="2" t="n">
        <v>-11.47</v>
      </c>
      <c r="Y112" s="2" t="n">
        <v>-11.48</v>
      </c>
      <c r="Z112" s="2" t="n">
        <v>-22.79</v>
      </c>
    </row>
    <row r="113">
      <c r="A113" t="inlineStr">
        <is>
          <t>20201106051132</t>
        </is>
      </c>
      <c r="B113" t="inlineStr">
        <is>
          <t>192.168.101.4</t>
        </is>
      </c>
      <c r="C113" s="2" t="n">
        <v>-11.39</v>
      </c>
      <c r="D113" s="2" t="n">
        <v>-11.35</v>
      </c>
      <c r="E113" s="2" t="n">
        <v>-11.39</v>
      </c>
      <c r="F113" s="2" t="n">
        <v>-11.36</v>
      </c>
      <c r="G113" s="2" t="n">
        <v>-11.44</v>
      </c>
      <c r="H113" s="2" t="n">
        <v>-11.35</v>
      </c>
      <c r="I113" s="2" t="n">
        <v>-11.39</v>
      </c>
      <c r="J113" s="2" t="n">
        <v>-11.41</v>
      </c>
      <c r="K113" t="n">
        <v>-14.17</v>
      </c>
      <c r="L113" t="n">
        <v>-14.14</v>
      </c>
      <c r="M113" t="n">
        <v>-14.24</v>
      </c>
      <c r="N113" t="n">
        <v>-14.13</v>
      </c>
      <c r="O113" t="n">
        <v>-14.25</v>
      </c>
      <c r="P113" t="n">
        <v>-14.18</v>
      </c>
      <c r="Q113" t="n">
        <v>-14.21</v>
      </c>
      <c r="R113" t="n">
        <v>-14.27</v>
      </c>
      <c r="S113" s="2" t="n">
        <v>-11.39</v>
      </c>
      <c r="T113" s="2" t="n">
        <v>-11.35</v>
      </c>
      <c r="U113" s="2" t="n">
        <v>-11.39</v>
      </c>
      <c r="V113" s="2" t="n">
        <v>-11.37</v>
      </c>
      <c r="W113" s="2" t="n">
        <v>-11.45</v>
      </c>
      <c r="X113" s="2" t="n">
        <v>-11.35</v>
      </c>
      <c r="Y113" s="2" t="n">
        <v>-11.4</v>
      </c>
      <c r="Z113" s="2" t="n">
        <v>-11.42</v>
      </c>
    </row>
    <row r="114">
      <c r="A114" t="inlineStr">
        <is>
          <t>20201106051132</t>
        </is>
      </c>
      <c r="B114" t="inlineStr">
        <is>
          <t>192.168.101.5</t>
        </is>
      </c>
      <c r="C114" s="2" t="n">
        <v>-11.4</v>
      </c>
      <c r="D114" s="2" t="n">
        <v>-11.45</v>
      </c>
      <c r="E114" s="2" t="n">
        <v>-11.35</v>
      </c>
      <c r="F114" s="2" t="n">
        <v>-11.48</v>
      </c>
      <c r="G114" s="2" t="n">
        <v>-11.41</v>
      </c>
      <c r="H114" s="2" t="n">
        <v>-11.45</v>
      </c>
      <c r="I114" s="2" t="n">
        <v>-11.38</v>
      </c>
      <c r="J114" s="2" t="n">
        <v>-11.43</v>
      </c>
      <c r="K114" t="n">
        <v>-14.18</v>
      </c>
      <c r="L114" t="n">
        <v>-14.21</v>
      </c>
      <c r="M114" t="n">
        <v>-14.38</v>
      </c>
      <c r="N114" t="n">
        <v>-14.31</v>
      </c>
      <c r="O114" t="n">
        <v>-14.23</v>
      </c>
      <c r="P114" t="n">
        <v>-14.27</v>
      </c>
      <c r="Q114" t="n">
        <v>-14.25</v>
      </c>
      <c r="R114" t="n">
        <v>-14.29</v>
      </c>
      <c r="S114" s="2" t="n">
        <v>-11.4</v>
      </c>
      <c r="T114" s="2" t="n">
        <v>-11.46</v>
      </c>
      <c r="U114" s="2" t="n">
        <v>-11.36</v>
      </c>
      <c r="V114" s="2" t="n">
        <v>-11.47</v>
      </c>
      <c r="W114" s="2" t="n">
        <v>-11.42</v>
      </c>
      <c r="X114" s="2" t="n">
        <v>-11.47</v>
      </c>
      <c r="Y114" s="2" t="n">
        <v>-11.37</v>
      </c>
      <c r="Z114" s="2" t="n">
        <v>-11.44</v>
      </c>
    </row>
    <row r="115">
      <c r="A115" t="inlineStr">
        <is>
          <t>20201106053418</t>
        </is>
      </c>
      <c r="B115" t="inlineStr">
        <is>
          <t>192.168.101.2</t>
        </is>
      </c>
      <c r="C115" s="2" t="n">
        <v>-11.35</v>
      </c>
      <c r="D115" s="2" t="n">
        <v>-11.36</v>
      </c>
      <c r="E115" s="2" t="n">
        <v>-11.43</v>
      </c>
      <c r="F115" s="2" t="n">
        <v>-11.38</v>
      </c>
      <c r="G115" s="2" t="n">
        <v>-11.43</v>
      </c>
      <c r="H115" s="2" t="n">
        <v>-11.43</v>
      </c>
      <c r="I115" s="2" t="n">
        <v>-11.34</v>
      </c>
      <c r="J115" s="2" t="n">
        <v>-11.33</v>
      </c>
      <c r="K115" t="n">
        <v>-14.16</v>
      </c>
      <c r="L115" t="n">
        <v>-14.18</v>
      </c>
      <c r="M115" t="n">
        <v>-14.2</v>
      </c>
      <c r="N115" t="n">
        <v>-14.18</v>
      </c>
      <c r="O115" t="n">
        <v>-14.19</v>
      </c>
      <c r="P115" t="n">
        <v>-14.19</v>
      </c>
      <c r="Q115" t="n">
        <v>-14.13</v>
      </c>
      <c r="R115" t="n">
        <v>-14.21</v>
      </c>
      <c r="S115" s="2" t="n">
        <v>-11.36</v>
      </c>
      <c r="T115" s="2" t="n">
        <v>-11.37</v>
      </c>
      <c r="U115" s="2" t="n">
        <v>-11.44</v>
      </c>
      <c r="V115" s="2" t="n">
        <v>-11.4</v>
      </c>
      <c r="W115" s="2" t="n">
        <v>-11.43</v>
      </c>
      <c r="X115" s="2" t="n">
        <v>-11.44</v>
      </c>
      <c r="Y115" s="2" t="n">
        <v>-11.34</v>
      </c>
      <c r="Z115" s="2" t="n">
        <v>-11.33</v>
      </c>
    </row>
    <row r="116">
      <c r="A116" t="inlineStr">
        <is>
          <t>20201106053210</t>
        </is>
      </c>
      <c r="B116" t="inlineStr">
        <is>
          <t>192.168.101.3</t>
        </is>
      </c>
      <c r="C116" s="2" t="n">
        <v>-11.33</v>
      </c>
      <c r="D116" s="2" t="n">
        <v>-11.35</v>
      </c>
      <c r="E116" s="2" t="n">
        <v>-11.38</v>
      </c>
      <c r="F116" s="2" t="n">
        <v>-11.4</v>
      </c>
      <c r="G116" s="2" t="n">
        <v>-11.43</v>
      </c>
      <c r="H116" s="2" t="n">
        <v>-11.46</v>
      </c>
      <c r="I116" s="2" t="n">
        <v>-11.45</v>
      </c>
      <c r="J116" s="2" t="n">
        <v>-11.39</v>
      </c>
      <c r="K116" t="n">
        <v>-14.16</v>
      </c>
      <c r="L116" t="n">
        <v>-14.13</v>
      </c>
      <c r="M116" t="n">
        <v>-14.23</v>
      </c>
      <c r="N116" t="n">
        <v>-14.28</v>
      </c>
      <c r="O116" t="n">
        <v>-14.27</v>
      </c>
      <c r="P116" t="n">
        <v>-14.23</v>
      </c>
      <c r="Q116" t="n">
        <v>-14.3</v>
      </c>
      <c r="R116" t="n">
        <v>-14.39</v>
      </c>
      <c r="S116" s="2" t="n">
        <v>-11.34</v>
      </c>
      <c r="T116" s="2" t="n">
        <v>-11.36</v>
      </c>
      <c r="U116" s="2" t="n">
        <v>-11.39</v>
      </c>
      <c r="V116" s="2" t="n">
        <v>-11.43</v>
      </c>
      <c r="W116" s="2" t="n">
        <v>-11.44</v>
      </c>
      <c r="X116" s="2" t="n">
        <v>-11.47</v>
      </c>
      <c r="Y116" s="2" t="n">
        <v>-11.45</v>
      </c>
      <c r="Z116" s="2" t="n">
        <v>-22.74</v>
      </c>
    </row>
    <row r="117">
      <c r="A117" t="inlineStr">
        <is>
          <t>20201106053418</t>
        </is>
      </c>
      <c r="B117" t="inlineStr">
        <is>
          <t>192.168.101.4</t>
        </is>
      </c>
      <c r="C117" s="2" t="n">
        <v>-11.36</v>
      </c>
      <c r="D117" s="2" t="n">
        <v>-11.48</v>
      </c>
      <c r="E117" s="2" t="n">
        <v>-11.42</v>
      </c>
      <c r="F117" s="2" t="n">
        <v>-11.34</v>
      </c>
      <c r="G117" s="2" t="n">
        <v>-11.42</v>
      </c>
      <c r="H117" s="2" t="n">
        <v>-11.36</v>
      </c>
      <c r="I117" s="2" t="n">
        <v>-11.37</v>
      </c>
      <c r="J117" s="2" t="n">
        <v>-11.38</v>
      </c>
      <c r="K117" t="n">
        <v>-14.13</v>
      </c>
      <c r="L117" t="n">
        <v>-14.26</v>
      </c>
      <c r="M117" t="n">
        <v>-14.27</v>
      </c>
      <c r="N117" t="n">
        <v>-14.21</v>
      </c>
      <c r="O117" t="n">
        <v>-14.22</v>
      </c>
      <c r="P117" t="n">
        <v>-14.18</v>
      </c>
      <c r="Q117" t="n">
        <v>-14.16</v>
      </c>
      <c r="R117" t="n">
        <v>-14.23</v>
      </c>
      <c r="S117" s="2" t="n">
        <v>-11.36</v>
      </c>
      <c r="T117" s="2" t="n">
        <v>-11.48</v>
      </c>
      <c r="U117" s="2" t="n">
        <v>-11.42</v>
      </c>
      <c r="V117" s="2" t="n">
        <v>-11.36</v>
      </c>
      <c r="W117" s="2" t="n">
        <v>-11.44</v>
      </c>
      <c r="X117" s="2" t="n">
        <v>-11.37</v>
      </c>
      <c r="Y117" s="2" t="n">
        <v>-11.37</v>
      </c>
      <c r="Z117" s="2" t="n">
        <v>-11.39</v>
      </c>
    </row>
    <row r="118">
      <c r="A118" t="inlineStr">
        <is>
          <t>20201106053418</t>
        </is>
      </c>
      <c r="B118" t="inlineStr">
        <is>
          <t>192.168.101.5</t>
        </is>
      </c>
      <c r="C118" s="2" t="n">
        <v>-11.38</v>
      </c>
      <c r="D118" s="2" t="n">
        <v>-11.35</v>
      </c>
      <c r="E118" s="2" t="n">
        <v>-11.37</v>
      </c>
      <c r="F118" s="2" t="n">
        <v>-11.38</v>
      </c>
      <c r="G118" s="2" t="n">
        <v>-11.33</v>
      </c>
      <c r="H118" s="2" t="n">
        <v>-11.39</v>
      </c>
      <c r="I118" s="2" t="n">
        <v>-11.37</v>
      </c>
      <c r="J118" s="2" t="n">
        <v>-11.4</v>
      </c>
      <c r="K118" t="n">
        <v>-14.15</v>
      </c>
      <c r="L118" t="n">
        <v>-14.21</v>
      </c>
      <c r="M118" t="n">
        <v>-14.42</v>
      </c>
      <c r="N118" t="n">
        <v>-14.2</v>
      </c>
      <c r="O118" t="n">
        <v>-14.15</v>
      </c>
      <c r="P118" t="n">
        <v>-14.19</v>
      </c>
      <c r="Q118" t="n">
        <v>-14.24</v>
      </c>
      <c r="R118" t="n">
        <v>-14.25</v>
      </c>
      <c r="S118" s="2" t="n">
        <v>-11.38</v>
      </c>
      <c r="T118" s="2" t="n">
        <v>-11.34</v>
      </c>
      <c r="U118" s="2" t="n">
        <v>-11.36</v>
      </c>
      <c r="V118" s="2" t="n">
        <v>-11.38</v>
      </c>
      <c r="W118" s="2" t="n">
        <v>-11.36</v>
      </c>
      <c r="X118" s="2" t="n">
        <v>-11.4</v>
      </c>
      <c r="Y118" s="2" t="n">
        <v>-11.35</v>
      </c>
      <c r="Z118" s="2" t="n">
        <v>-11.4</v>
      </c>
    </row>
    <row r="119">
      <c r="A119" t="inlineStr">
        <is>
          <t>20201106055722</t>
        </is>
      </c>
      <c r="B119" t="inlineStr">
        <is>
          <t>192.168.101.2</t>
        </is>
      </c>
      <c r="C119" s="2" t="n">
        <v>-11.35</v>
      </c>
      <c r="D119" s="2" t="n">
        <v>-11.36</v>
      </c>
      <c r="E119" s="2" t="n">
        <v>-11.43</v>
      </c>
      <c r="F119" s="2" t="n">
        <v>-11.35</v>
      </c>
      <c r="G119" s="2" t="n">
        <v>-11.41</v>
      </c>
      <c r="H119" s="2" t="n">
        <v>-11.48</v>
      </c>
      <c r="I119" s="2" t="n">
        <v>-11.42</v>
      </c>
      <c r="J119" s="2" t="n">
        <v>-11.35</v>
      </c>
      <c r="K119" t="n">
        <v>-14.16</v>
      </c>
      <c r="L119" t="n">
        <v>-14.2</v>
      </c>
      <c r="M119" t="n">
        <v>-14.21</v>
      </c>
      <c r="N119" t="n">
        <v>-14.16</v>
      </c>
      <c r="O119" t="n">
        <v>-14.17</v>
      </c>
      <c r="P119" t="n">
        <v>-14.24</v>
      </c>
      <c r="Q119" t="n">
        <v>-14.2</v>
      </c>
      <c r="R119" t="n">
        <v>-14.11</v>
      </c>
      <c r="S119" s="2" t="n">
        <v>-11.36</v>
      </c>
      <c r="T119" s="2" t="n">
        <v>-11.36</v>
      </c>
      <c r="U119" s="2" t="n">
        <v>-11.43</v>
      </c>
      <c r="V119" s="2" t="n">
        <v>-11.35</v>
      </c>
      <c r="W119" s="2" t="n">
        <v>-11.41</v>
      </c>
      <c r="X119" s="2" t="n">
        <v>-11.48</v>
      </c>
      <c r="Y119" s="2" t="n">
        <v>-11.42</v>
      </c>
      <c r="Z119" s="2" t="n">
        <v>-11.36</v>
      </c>
    </row>
    <row r="120">
      <c r="A120" t="inlineStr">
        <is>
          <t>20201106055515</t>
        </is>
      </c>
      <c r="B120" t="inlineStr">
        <is>
          <t>192.168.101.3</t>
        </is>
      </c>
      <c r="C120" s="2" t="n">
        <v>-11.46</v>
      </c>
      <c r="D120" s="2" t="n">
        <v>-11.44</v>
      </c>
      <c r="E120" s="2" t="n">
        <v>-11.4</v>
      </c>
      <c r="F120" s="2" t="n">
        <v>-11.36</v>
      </c>
      <c r="G120" s="2" t="n">
        <v>-11.38</v>
      </c>
      <c r="H120" s="2" t="n">
        <v>-11.38</v>
      </c>
      <c r="I120" s="2" t="n">
        <v>-11.35</v>
      </c>
      <c r="J120" s="2" t="n">
        <v>-11.35</v>
      </c>
      <c r="K120" t="n">
        <v>-14.3</v>
      </c>
      <c r="L120" t="n">
        <v>-14.23</v>
      </c>
      <c r="M120" t="n">
        <v>-14.26</v>
      </c>
      <c r="N120" t="n">
        <v>-14.24</v>
      </c>
      <c r="O120" t="n">
        <v>-14.23</v>
      </c>
      <c r="P120" t="n">
        <v>-14.14</v>
      </c>
      <c r="Q120" t="n">
        <v>-14.21</v>
      </c>
      <c r="R120" t="n">
        <v>-14.35</v>
      </c>
      <c r="S120" s="2" t="n">
        <v>-11.47</v>
      </c>
      <c r="T120" s="2" t="n">
        <v>-11.46</v>
      </c>
      <c r="U120" s="2" t="n">
        <v>-11.41</v>
      </c>
      <c r="V120" s="2" t="n">
        <v>-11.38</v>
      </c>
      <c r="W120" s="2" t="n">
        <v>-11.39</v>
      </c>
      <c r="X120" s="2" t="n">
        <v>-11.38</v>
      </c>
      <c r="Y120" s="2" t="n">
        <v>-11.35</v>
      </c>
      <c r="Z120" s="2" t="n">
        <v>-22.7</v>
      </c>
    </row>
    <row r="121">
      <c r="A121" t="inlineStr">
        <is>
          <t>20201106055722</t>
        </is>
      </c>
      <c r="B121" t="inlineStr">
        <is>
          <t>192.168.101.4</t>
        </is>
      </c>
      <c r="C121" s="2" t="n">
        <v>-11.38</v>
      </c>
      <c r="D121" s="2" t="n">
        <v>-11.36</v>
      </c>
      <c r="E121" s="2" t="n">
        <v>-11.39</v>
      </c>
      <c r="F121" s="2" t="n">
        <v>-11.33</v>
      </c>
      <c r="G121" s="2" t="n">
        <v>-11.39</v>
      </c>
      <c r="H121" s="2" t="n">
        <v>-11.4</v>
      </c>
      <c r="I121" s="2" t="n">
        <v>-11.45</v>
      </c>
      <c r="J121" s="2" t="n">
        <v>-11.4</v>
      </c>
      <c r="K121" t="n">
        <v>-14.16</v>
      </c>
      <c r="L121" t="n">
        <v>-14.13</v>
      </c>
      <c r="M121" t="n">
        <v>-14.25</v>
      </c>
      <c r="N121" t="n">
        <v>-14.1</v>
      </c>
      <c r="O121" t="n">
        <v>-14.26</v>
      </c>
      <c r="P121" t="n">
        <v>-14.2</v>
      </c>
      <c r="Q121" t="n">
        <v>-14.25</v>
      </c>
      <c r="R121" t="n">
        <v>-14.27</v>
      </c>
      <c r="S121" s="2" t="n">
        <v>-11.39</v>
      </c>
      <c r="T121" s="2" t="n">
        <v>-11.36</v>
      </c>
      <c r="U121" s="2" t="n">
        <v>-11.39</v>
      </c>
      <c r="V121" s="2" t="n">
        <v>-11.33</v>
      </c>
      <c r="W121" s="2" t="n">
        <v>-11.38</v>
      </c>
      <c r="X121" s="2" t="n">
        <v>-11.4</v>
      </c>
      <c r="Y121" s="2" t="n">
        <v>-11.46</v>
      </c>
      <c r="Z121" s="2" t="n">
        <v>-11.41</v>
      </c>
    </row>
    <row r="122">
      <c r="A122" t="inlineStr">
        <is>
          <t>20201106055722</t>
        </is>
      </c>
      <c r="B122" t="inlineStr">
        <is>
          <t>192.168.101.5</t>
        </is>
      </c>
      <c r="C122" s="2" t="n">
        <v>-11.46</v>
      </c>
      <c r="D122" s="2" t="n">
        <v>-11.45</v>
      </c>
      <c r="E122" s="2" t="n">
        <v>-11.42</v>
      </c>
      <c r="F122" s="2" t="n">
        <v>-11.34</v>
      </c>
      <c r="G122" s="2" t="n">
        <v>-11.38</v>
      </c>
      <c r="H122" s="2" t="n">
        <v>-11.45</v>
      </c>
      <c r="I122" s="2" t="n">
        <v>-11.35</v>
      </c>
      <c r="J122" s="2" t="n">
        <v>-11.45</v>
      </c>
      <c r="K122" t="n">
        <v>-14.23</v>
      </c>
      <c r="L122" t="n">
        <v>-14.31</v>
      </c>
      <c r="M122" t="n">
        <v>-14.45</v>
      </c>
      <c r="N122" t="n">
        <v>-14.17</v>
      </c>
      <c r="O122" t="n">
        <v>-14.2</v>
      </c>
      <c r="P122" t="n">
        <v>-14.26</v>
      </c>
      <c r="Q122" t="n">
        <v>-14.11</v>
      </c>
      <c r="R122" t="n">
        <v>-14.32</v>
      </c>
      <c r="S122" s="2" t="n">
        <v>-11.46</v>
      </c>
      <c r="T122" s="2" t="n">
        <v>-11.44</v>
      </c>
      <c r="U122" s="2" t="n">
        <v>-11.42</v>
      </c>
      <c r="V122" s="2" t="n">
        <v>-11.34</v>
      </c>
      <c r="W122" s="2" t="n">
        <v>-11.4</v>
      </c>
      <c r="X122" s="2" t="n">
        <v>-11.46</v>
      </c>
      <c r="Y122" s="2" t="n">
        <v>-11.36</v>
      </c>
      <c r="Z122" s="2" t="n">
        <v>-11.46</v>
      </c>
    </row>
    <row r="123">
      <c r="A123" t="inlineStr">
        <is>
          <t>20201106061915</t>
        </is>
      </c>
      <c r="B123" t="inlineStr">
        <is>
          <t>192.168.101.2</t>
        </is>
      </c>
      <c r="C123" s="2" t="n">
        <v>-11.38</v>
      </c>
      <c r="D123" s="2" t="n">
        <v>-11.46</v>
      </c>
      <c r="E123" s="2" t="n">
        <v>-11.47</v>
      </c>
      <c r="F123" s="2" t="n">
        <v>-11.39</v>
      </c>
      <c r="G123" s="2" t="n">
        <v>-11.4</v>
      </c>
      <c r="H123" s="2" t="n">
        <v>-11.39</v>
      </c>
      <c r="I123" s="2" t="n">
        <v>-11.4</v>
      </c>
      <c r="J123" s="2" t="n">
        <v>-11.39</v>
      </c>
      <c r="K123" t="n">
        <v>-14.18</v>
      </c>
      <c r="L123" t="n">
        <v>-14.29</v>
      </c>
      <c r="M123" t="n">
        <v>-14.24</v>
      </c>
      <c r="N123" t="n">
        <v>-14.2</v>
      </c>
      <c r="O123" t="n">
        <v>-14.18</v>
      </c>
      <c r="P123" t="n">
        <v>-14.16</v>
      </c>
      <c r="Q123" t="n">
        <v>-14.21</v>
      </c>
      <c r="R123" t="n">
        <v>-14.15</v>
      </c>
      <c r="S123" s="2" t="n">
        <v>-11.38</v>
      </c>
      <c r="T123" s="2" t="n">
        <v>-11.47</v>
      </c>
      <c r="U123" s="2" t="n">
        <v>-11.47</v>
      </c>
      <c r="V123" s="2" t="n">
        <v>-11.39</v>
      </c>
      <c r="W123" s="2" t="n">
        <v>-11.42</v>
      </c>
      <c r="X123" s="2" t="n">
        <v>-11.4</v>
      </c>
      <c r="Y123" s="2" t="n">
        <v>-11.4</v>
      </c>
      <c r="Z123" s="2" t="n">
        <v>-11.4</v>
      </c>
    </row>
    <row r="124">
      <c r="A124" t="inlineStr">
        <is>
          <t>20201106061718</t>
        </is>
      </c>
      <c r="B124" t="inlineStr">
        <is>
          <t>192.168.101.3</t>
        </is>
      </c>
      <c r="C124" s="2" t="n">
        <v>-11.48</v>
      </c>
      <c r="D124" s="2" t="n">
        <v>-11.45</v>
      </c>
      <c r="E124" s="2" t="n">
        <v>-11.47</v>
      </c>
      <c r="F124" s="2" t="n">
        <v>-11.48</v>
      </c>
      <c r="G124" s="2" t="n">
        <v>-11.47</v>
      </c>
      <c r="H124" s="2" t="n">
        <v>-11.47</v>
      </c>
      <c r="I124" s="2" t="n">
        <v>-11.48</v>
      </c>
      <c r="J124" s="2" t="n">
        <v>-11.46</v>
      </c>
      <c r="K124" t="n">
        <v>-14.3</v>
      </c>
      <c r="L124" t="n">
        <v>-14.22</v>
      </c>
      <c r="M124" t="n">
        <v>-14.32</v>
      </c>
      <c r="N124" t="n">
        <v>-14.32</v>
      </c>
      <c r="O124" t="n">
        <v>-14.33</v>
      </c>
      <c r="P124" t="n">
        <v>-14.24</v>
      </c>
      <c r="Q124" t="n">
        <v>-14.33</v>
      </c>
      <c r="R124" t="n">
        <v>-14.46</v>
      </c>
      <c r="S124" s="2" t="n">
        <v>-11.48</v>
      </c>
      <c r="T124" s="2" t="n">
        <v>-11.46</v>
      </c>
      <c r="U124" s="2" t="n">
        <v>-11.47</v>
      </c>
      <c r="V124" s="2" t="n">
        <v>-11.48</v>
      </c>
      <c r="W124" t="n">
        <v>-11.5</v>
      </c>
      <c r="X124" s="2" t="n">
        <v>-11.49</v>
      </c>
      <c r="Y124" s="2" t="n">
        <v>-11.48</v>
      </c>
      <c r="Z124" s="2" t="n">
        <v>-22.82</v>
      </c>
    </row>
    <row r="125">
      <c r="A125" t="inlineStr">
        <is>
          <t>20201106061915</t>
        </is>
      </c>
      <c r="B125" t="inlineStr">
        <is>
          <t>192.168.101.4</t>
        </is>
      </c>
      <c r="C125" s="2" t="n">
        <v>-11.36</v>
      </c>
      <c r="D125" s="2" t="n">
        <v>-11.39</v>
      </c>
      <c r="E125" s="2" t="n">
        <v>-11.38</v>
      </c>
      <c r="F125" s="2" t="n">
        <v>-11.47</v>
      </c>
      <c r="G125" s="2" t="n">
        <v>-11.33</v>
      </c>
      <c r="H125" s="2" t="n">
        <v>-11.46</v>
      </c>
      <c r="I125" s="2" t="n">
        <v>-11.41</v>
      </c>
      <c r="J125" s="2" t="n">
        <v>-11.44</v>
      </c>
      <c r="K125" t="n">
        <v>-14.14</v>
      </c>
      <c r="L125" t="n">
        <v>-14.17</v>
      </c>
      <c r="M125" t="n">
        <v>-14.24</v>
      </c>
      <c r="N125" t="n">
        <v>-14.23</v>
      </c>
      <c r="O125" t="n">
        <v>-14.13</v>
      </c>
      <c r="P125" t="n">
        <v>-14.3</v>
      </c>
      <c r="Q125" t="n">
        <v>-14.2</v>
      </c>
      <c r="R125" t="n">
        <v>-14.3</v>
      </c>
      <c r="S125" s="2" t="n">
        <v>-11.37</v>
      </c>
      <c r="T125" s="2" t="n">
        <v>-11.4</v>
      </c>
      <c r="U125" s="2" t="n">
        <v>-11.38</v>
      </c>
      <c r="V125" s="2" t="n">
        <v>-11.48</v>
      </c>
      <c r="W125" s="2" t="n">
        <v>-11.34</v>
      </c>
      <c r="X125" s="2" t="n">
        <v>-11.47</v>
      </c>
      <c r="Y125" s="2" t="n">
        <v>-11.42</v>
      </c>
      <c r="Z125" s="2" t="n">
        <v>-11.45</v>
      </c>
    </row>
    <row r="126">
      <c r="A126" t="inlineStr">
        <is>
          <t>20201106061915</t>
        </is>
      </c>
      <c r="B126" t="inlineStr">
        <is>
          <t>192.168.101.5</t>
        </is>
      </c>
      <c r="C126" s="2" t="n">
        <v>-11.39</v>
      </c>
      <c r="D126" s="2" t="n">
        <v>-11.36</v>
      </c>
      <c r="E126" s="2" t="n">
        <v>-11.45</v>
      </c>
      <c r="F126" s="2" t="n">
        <v>-11.44</v>
      </c>
      <c r="G126" s="2" t="n">
        <v>-11.4</v>
      </c>
      <c r="H126" s="2" t="n">
        <v>-11.34</v>
      </c>
      <c r="I126" s="2" t="n">
        <v>-11.43</v>
      </c>
      <c r="J126" s="2" t="n">
        <v>-11.36</v>
      </c>
      <c r="K126" t="n">
        <v>-14.17</v>
      </c>
      <c r="L126" t="n">
        <v>-14.23</v>
      </c>
      <c r="M126" t="n">
        <v>-14.51</v>
      </c>
      <c r="N126" t="n">
        <v>-14.27</v>
      </c>
      <c r="O126" t="n">
        <v>-14.23</v>
      </c>
      <c r="P126" t="n">
        <v>-14.15</v>
      </c>
      <c r="Q126" t="n">
        <v>-14.3</v>
      </c>
      <c r="R126" t="n">
        <v>-14.22</v>
      </c>
      <c r="S126" s="2" t="n">
        <v>-11.4</v>
      </c>
      <c r="T126" s="2" t="n">
        <v>-11.35</v>
      </c>
      <c r="U126" s="2" t="n">
        <v>-11.44</v>
      </c>
      <c r="V126" s="2" t="n">
        <v>-11.44</v>
      </c>
      <c r="W126" s="2" t="n">
        <v>-11.42</v>
      </c>
      <c r="X126" s="2" t="n">
        <v>-11.35</v>
      </c>
      <c r="Y126" s="2" t="n">
        <v>-11.44</v>
      </c>
      <c r="Z126" s="2" t="n">
        <v>-11.36</v>
      </c>
    </row>
    <row r="127">
      <c r="A127" t="inlineStr">
        <is>
          <t>20201106064108</t>
        </is>
      </c>
      <c r="B127" t="inlineStr">
        <is>
          <t>192.168.101.2</t>
        </is>
      </c>
      <c r="C127" s="2" t="n">
        <v>-11.39</v>
      </c>
      <c r="D127" s="2" t="n">
        <v>-11.46</v>
      </c>
      <c r="E127" s="2" t="n">
        <v>-11.47</v>
      </c>
      <c r="F127" s="2" t="n">
        <v>-11.34</v>
      </c>
      <c r="G127" s="2" t="n">
        <v>-11.44</v>
      </c>
      <c r="H127" s="2" t="n">
        <v>-11.33</v>
      </c>
      <c r="I127" s="2" t="n">
        <v>-11.45</v>
      </c>
      <c r="J127" s="2" t="n">
        <v>-11.43</v>
      </c>
      <c r="K127" t="n">
        <v>-14.2</v>
      </c>
      <c r="L127" t="n">
        <v>-14.29</v>
      </c>
      <c r="M127" t="n">
        <v>-14.24</v>
      </c>
      <c r="N127" t="n">
        <v>-14.14</v>
      </c>
      <c r="O127" t="n">
        <v>-14.22</v>
      </c>
      <c r="P127" t="n">
        <v>-14.1</v>
      </c>
      <c r="Q127" t="n">
        <v>-14.25</v>
      </c>
      <c r="R127" t="n">
        <v>-14.29</v>
      </c>
      <c r="S127" s="2" t="n">
        <v>-11.4</v>
      </c>
      <c r="T127" s="2" t="n">
        <v>-11.47</v>
      </c>
      <c r="U127" s="2" t="n">
        <v>-11.46</v>
      </c>
      <c r="V127" s="2" t="n">
        <v>-11.33</v>
      </c>
      <c r="W127" s="2" t="n">
        <v>-11.46</v>
      </c>
      <c r="X127" s="2" t="n">
        <v>-11.35</v>
      </c>
      <c r="Y127" s="2" t="n">
        <v>-11.46</v>
      </c>
      <c r="Z127" s="2" t="n">
        <v>-11.42</v>
      </c>
    </row>
    <row r="128">
      <c r="A128" t="inlineStr">
        <is>
          <t>20201106063911</t>
        </is>
      </c>
      <c r="B128" t="inlineStr">
        <is>
          <t>192.168.101.3</t>
        </is>
      </c>
      <c r="C128" s="2" t="n">
        <v>-11.42</v>
      </c>
      <c r="D128" s="2" t="n">
        <v>-11.33</v>
      </c>
      <c r="E128" s="2" t="n">
        <v>-11.36</v>
      </c>
      <c r="F128" s="2" t="n">
        <v>-11.38</v>
      </c>
      <c r="G128" s="2" t="n">
        <v>-11.41</v>
      </c>
      <c r="H128" s="2" t="n">
        <v>-11.45</v>
      </c>
      <c r="I128" s="2" t="n">
        <v>-11.46</v>
      </c>
      <c r="J128" s="2" t="n">
        <v>-11.45</v>
      </c>
      <c r="K128" t="n">
        <v>-14.24</v>
      </c>
      <c r="L128" t="n">
        <v>-14.09</v>
      </c>
      <c r="M128" t="n">
        <v>-14.21</v>
      </c>
      <c r="N128" t="n">
        <v>-14.21</v>
      </c>
      <c r="O128" t="n">
        <v>-14.25</v>
      </c>
      <c r="P128" t="n">
        <v>-14.22</v>
      </c>
      <c r="Q128" t="n">
        <v>-14.31</v>
      </c>
      <c r="R128" t="n">
        <v>-14.45</v>
      </c>
      <c r="S128" s="2" t="n">
        <v>-11.42</v>
      </c>
      <c r="T128" s="2" t="n">
        <v>-11.34</v>
      </c>
      <c r="U128" s="2" t="n">
        <v>-11.36</v>
      </c>
      <c r="V128" s="2" t="n">
        <v>-11.38</v>
      </c>
      <c r="W128" s="2" t="n">
        <v>-11.44</v>
      </c>
      <c r="X128" s="2" t="n">
        <v>-11.47</v>
      </c>
      <c r="Y128" s="2" t="n">
        <v>-11.47</v>
      </c>
      <c r="Z128" s="2" t="n">
        <v>-22.8</v>
      </c>
    </row>
    <row r="129">
      <c r="A129" t="inlineStr">
        <is>
          <t>20201106064108</t>
        </is>
      </c>
      <c r="B129" t="inlineStr">
        <is>
          <t>192.168.101.4</t>
        </is>
      </c>
      <c r="C129" s="2" t="n">
        <v>-11.34</v>
      </c>
      <c r="D129" s="2" t="n">
        <v>-11.41</v>
      </c>
      <c r="E129" s="2" t="n">
        <v>-11.33</v>
      </c>
      <c r="F129" s="2" t="n">
        <v>-11.4</v>
      </c>
      <c r="G129" s="2" t="n">
        <v>-11.33</v>
      </c>
      <c r="H129" s="2" t="n">
        <v>-11.43</v>
      </c>
      <c r="I129" s="2" t="n">
        <v>-11.4</v>
      </c>
      <c r="J129" s="2" t="n">
        <v>-11.47</v>
      </c>
      <c r="K129" t="n">
        <v>-14.11</v>
      </c>
      <c r="L129" t="n">
        <v>-14.19</v>
      </c>
      <c r="M129" t="n">
        <v>-14.19</v>
      </c>
      <c r="N129" t="n">
        <v>-14.28</v>
      </c>
      <c r="O129" t="n">
        <v>-14.14</v>
      </c>
      <c r="P129" t="n">
        <v>-14.26</v>
      </c>
      <c r="Q129" t="n">
        <v>-14.22</v>
      </c>
      <c r="R129" t="n">
        <v>-14.32</v>
      </c>
      <c r="S129" s="2" t="n">
        <v>-11.35</v>
      </c>
      <c r="T129" s="2" t="n">
        <v>-11.41</v>
      </c>
      <c r="U129" s="2" t="n">
        <v>-11.33</v>
      </c>
      <c r="V129" s="2" t="n">
        <v>-11.43</v>
      </c>
      <c r="W129" s="2" t="n">
        <v>-11.34</v>
      </c>
      <c r="X129" s="2" t="n">
        <v>-11.44</v>
      </c>
      <c r="Y129" s="2" t="n">
        <v>-11.41</v>
      </c>
      <c r="Z129" s="2" t="n">
        <v>-11.48</v>
      </c>
    </row>
    <row r="130">
      <c r="A130" t="inlineStr">
        <is>
          <t>20201106064108</t>
        </is>
      </c>
      <c r="B130" t="inlineStr">
        <is>
          <t>192.168.101.5</t>
        </is>
      </c>
      <c r="C130" s="2" t="n">
        <v>-11.33</v>
      </c>
      <c r="D130" s="2" t="n">
        <v>-11.45</v>
      </c>
      <c r="E130" s="2" t="n">
        <v>-11.34</v>
      </c>
      <c r="F130" s="2" t="n">
        <v>-11.41</v>
      </c>
      <c r="G130" s="2" t="n">
        <v>-11.44</v>
      </c>
      <c r="H130" s="2" t="n">
        <v>-11.34</v>
      </c>
      <c r="I130" s="2" t="n">
        <v>-11.36</v>
      </c>
      <c r="J130" s="2" t="n">
        <v>-11.44</v>
      </c>
      <c r="K130" t="n">
        <v>-14.11</v>
      </c>
      <c r="L130" t="n">
        <v>-14.31</v>
      </c>
      <c r="M130" t="n">
        <v>-14.38</v>
      </c>
      <c r="N130" t="n">
        <v>-14.24</v>
      </c>
      <c r="O130" t="n">
        <v>-14.26</v>
      </c>
      <c r="P130" t="n">
        <v>-14.15</v>
      </c>
      <c r="Q130" t="n">
        <v>-14.23</v>
      </c>
      <c r="R130" t="n">
        <v>-14.3</v>
      </c>
      <c r="S130" s="2" t="n">
        <v>-11.33</v>
      </c>
      <c r="T130" s="2" t="n">
        <v>-11.44</v>
      </c>
      <c r="U130" s="2" t="n">
        <v>-11.33</v>
      </c>
      <c r="V130" s="2" t="n">
        <v>-11.41</v>
      </c>
      <c r="W130" s="2" t="n">
        <v>-11.46</v>
      </c>
      <c r="X130" s="2" t="n">
        <v>-11.36</v>
      </c>
      <c r="Y130" s="2" t="n">
        <v>-11.36</v>
      </c>
      <c r="Z130" s="2" t="n">
        <v>-11.45</v>
      </c>
    </row>
    <row r="131">
      <c r="A131" t="inlineStr">
        <is>
          <t>20201106070420</t>
        </is>
      </c>
      <c r="B131" t="inlineStr">
        <is>
          <t>192.168.101.2</t>
        </is>
      </c>
      <c r="C131" s="2" t="n">
        <v>-11.34</v>
      </c>
      <c r="D131" s="2" t="n">
        <v>-11.38</v>
      </c>
      <c r="E131" s="2" t="n">
        <v>-11.45</v>
      </c>
      <c r="F131" s="2" t="n">
        <v>-11.41</v>
      </c>
      <c r="G131" s="2" t="n">
        <v>-11.41</v>
      </c>
      <c r="H131" s="2" t="n">
        <v>-11.46</v>
      </c>
      <c r="I131" s="2" t="n">
        <v>-11.33</v>
      </c>
      <c r="J131" s="2" t="n">
        <v>-11.43</v>
      </c>
      <c r="K131" t="n">
        <v>-14.15</v>
      </c>
      <c r="L131" t="n">
        <v>-14.22</v>
      </c>
      <c r="M131" t="n">
        <v>-14.23</v>
      </c>
      <c r="N131" t="n">
        <v>-14.22</v>
      </c>
      <c r="O131" t="n">
        <v>-14.19</v>
      </c>
      <c r="P131" t="n">
        <v>-14.22</v>
      </c>
      <c r="Q131" t="n">
        <v>-14.11</v>
      </c>
      <c r="R131" t="n">
        <v>-14.19</v>
      </c>
      <c r="S131" s="2" t="n">
        <v>-11.34</v>
      </c>
      <c r="T131" s="2" t="n">
        <v>-11.4</v>
      </c>
      <c r="U131" s="2" t="n">
        <v>-11.45</v>
      </c>
      <c r="V131" s="2" t="n">
        <v>-11.4</v>
      </c>
      <c r="W131" s="2" t="n">
        <v>-11.43</v>
      </c>
      <c r="X131" s="2" t="n">
        <v>-11.47</v>
      </c>
      <c r="Y131" s="2" t="n">
        <v>-11.34</v>
      </c>
      <c r="Z131" s="2" t="n">
        <v>-11.45</v>
      </c>
    </row>
    <row r="132">
      <c r="A132" t="inlineStr">
        <is>
          <t>20201106070213</t>
        </is>
      </c>
      <c r="B132" t="inlineStr">
        <is>
          <t>192.168.101.3</t>
        </is>
      </c>
      <c r="C132" s="2" t="n">
        <v>-11.46</v>
      </c>
      <c r="D132" s="2" t="n">
        <v>-11.47</v>
      </c>
      <c r="E132" s="2" t="n">
        <v>-11.44</v>
      </c>
      <c r="F132" s="2" t="n">
        <v>-11.44</v>
      </c>
      <c r="G132" s="2" t="n">
        <v>-11.45</v>
      </c>
      <c r="H132" s="2" t="n">
        <v>-11.45</v>
      </c>
      <c r="I132" s="2" t="n">
        <v>-11.44</v>
      </c>
      <c r="J132" s="2" t="n">
        <v>-11.37</v>
      </c>
      <c r="K132" t="n">
        <v>-14.3</v>
      </c>
      <c r="L132" t="n">
        <v>-14.26</v>
      </c>
      <c r="M132" t="n">
        <v>-14.3</v>
      </c>
      <c r="N132" t="n">
        <v>-14.31</v>
      </c>
      <c r="O132" t="n">
        <v>-14.32</v>
      </c>
      <c r="P132" t="n">
        <v>-14.22</v>
      </c>
      <c r="Q132" t="n">
        <v>-14.29</v>
      </c>
      <c r="R132" t="n">
        <v>-14.37</v>
      </c>
      <c r="S132" s="2" t="n">
        <v>-11.46</v>
      </c>
      <c r="T132" s="2" t="n">
        <v>-11.49</v>
      </c>
      <c r="U132" s="2" t="n">
        <v>-11.45</v>
      </c>
      <c r="V132" s="2" t="n">
        <v>-11.47</v>
      </c>
      <c r="W132" s="2" t="n">
        <v>-11.48</v>
      </c>
      <c r="X132" s="2" t="n">
        <v>-11.46</v>
      </c>
      <c r="Y132" s="2" t="n">
        <v>-11.44</v>
      </c>
      <c r="Z132" s="2" t="n">
        <v>-22.72</v>
      </c>
    </row>
    <row r="133">
      <c r="A133" t="inlineStr">
        <is>
          <t>20201106070420</t>
        </is>
      </c>
      <c r="B133" t="inlineStr">
        <is>
          <t>192.168.101.4</t>
        </is>
      </c>
      <c r="C133" s="2" t="n">
        <v>-11.42</v>
      </c>
      <c r="D133" s="2" t="n">
        <v>-11.43</v>
      </c>
      <c r="E133" s="2" t="n">
        <v>-11.47</v>
      </c>
      <c r="F133" s="2" t="n">
        <v>-11.38</v>
      </c>
      <c r="G133" s="2" t="n">
        <v>-11.36</v>
      </c>
      <c r="H133" s="2" t="n">
        <v>-11.4</v>
      </c>
      <c r="I133" s="2" t="n">
        <v>-11.43</v>
      </c>
      <c r="J133" s="2" t="n">
        <v>-11.42</v>
      </c>
      <c r="K133" t="n">
        <v>-14.19</v>
      </c>
      <c r="L133" t="n">
        <v>-14.21</v>
      </c>
      <c r="M133" t="n">
        <v>-14.33</v>
      </c>
      <c r="N133" t="n">
        <v>-14.15</v>
      </c>
      <c r="O133" t="n">
        <v>-14.16</v>
      </c>
      <c r="P133" t="n">
        <v>-14.2</v>
      </c>
      <c r="Q133" t="n">
        <v>-14.23</v>
      </c>
      <c r="R133" t="n">
        <v>-14.28</v>
      </c>
      <c r="S133" s="2" t="n">
        <v>-11.43</v>
      </c>
      <c r="T133" s="2" t="n">
        <v>-11.44</v>
      </c>
      <c r="U133" s="2" t="n">
        <v>-11.47</v>
      </c>
      <c r="V133" s="2" t="n">
        <v>-11.39</v>
      </c>
      <c r="W133" s="2" t="n">
        <v>-11.37</v>
      </c>
      <c r="X133" s="2" t="n">
        <v>-11.41</v>
      </c>
      <c r="Y133" s="2" t="n">
        <v>-11.44</v>
      </c>
      <c r="Z133" s="2" t="n">
        <v>-11.43</v>
      </c>
    </row>
    <row r="134">
      <c r="A134" t="inlineStr">
        <is>
          <t>20201106070420</t>
        </is>
      </c>
      <c r="B134" t="inlineStr">
        <is>
          <t>192.168.101.5</t>
        </is>
      </c>
      <c r="C134" s="2" t="n">
        <v>-11.37</v>
      </c>
      <c r="D134" s="2" t="n">
        <v>-11.48</v>
      </c>
      <c r="E134" s="2" t="n">
        <v>-11.36</v>
      </c>
      <c r="F134" s="2" t="n">
        <v>-11.43</v>
      </c>
      <c r="G134" s="2" t="n">
        <v>-11.35</v>
      </c>
      <c r="H134" s="2" t="n">
        <v>-11.46</v>
      </c>
      <c r="I134" s="2" t="n">
        <v>-11.33</v>
      </c>
      <c r="J134" s="2" t="n">
        <v>-11.36</v>
      </c>
      <c r="K134" t="n">
        <v>-14.15</v>
      </c>
      <c r="L134" t="n">
        <v>-14.23</v>
      </c>
      <c r="M134" t="n">
        <v>-14.37</v>
      </c>
      <c r="N134" t="n">
        <v>-14.27</v>
      </c>
      <c r="O134" t="n">
        <v>-14.17</v>
      </c>
      <c r="P134" t="n">
        <v>-14.27</v>
      </c>
      <c r="Q134" t="n">
        <v>-14.2</v>
      </c>
      <c r="R134" t="n">
        <v>-14.22</v>
      </c>
      <c r="S134" s="2" t="n">
        <v>-11.38</v>
      </c>
      <c r="T134" s="2" t="n">
        <v>-11.49</v>
      </c>
      <c r="U134" s="2" t="n">
        <v>-11.36</v>
      </c>
      <c r="V134" s="2" t="n">
        <v>-11.43</v>
      </c>
      <c r="W134" s="2" t="n">
        <v>-11.37</v>
      </c>
      <c r="X134" s="2" t="n">
        <v>-11.47</v>
      </c>
      <c r="Y134" s="2" t="n">
        <v>-11.32</v>
      </c>
      <c r="Z134" s="2" t="n">
        <v>-11.37</v>
      </c>
    </row>
    <row r="135">
      <c r="A135" t="inlineStr">
        <is>
          <t>20201106072700</t>
        </is>
      </c>
      <c r="B135" t="inlineStr">
        <is>
          <t>192.168.101.2</t>
        </is>
      </c>
      <c r="C135" s="2" t="n">
        <v>-11.35</v>
      </c>
      <c r="D135" s="2" t="n">
        <v>-11.46</v>
      </c>
      <c r="E135" s="2" t="n">
        <v>-11.43</v>
      </c>
      <c r="F135" s="2" t="n">
        <v>-11.4</v>
      </c>
      <c r="G135" s="2" t="n">
        <v>-11.41</v>
      </c>
      <c r="H135" s="2" t="n">
        <v>-11.37</v>
      </c>
      <c r="I135" s="2" t="n">
        <v>-11.38</v>
      </c>
      <c r="J135" s="2" t="n">
        <v>-11.4</v>
      </c>
      <c r="K135" t="n">
        <v>-14.17</v>
      </c>
      <c r="L135" t="n">
        <v>-14.3</v>
      </c>
      <c r="M135" t="n">
        <v>-14.22</v>
      </c>
      <c r="N135" t="n">
        <v>-14.21</v>
      </c>
      <c r="O135" t="n">
        <v>-14.19</v>
      </c>
      <c r="P135" t="n">
        <v>-14.14</v>
      </c>
      <c r="Q135" t="n">
        <v>-14.17</v>
      </c>
      <c r="R135" t="n">
        <v>-14.27</v>
      </c>
      <c r="S135" s="2" t="n">
        <v>-11.36</v>
      </c>
      <c r="T135" s="2" t="n">
        <v>-11.47</v>
      </c>
      <c r="U135" s="2" t="n">
        <v>-11.43</v>
      </c>
      <c r="V135" s="2" t="n">
        <v>-11.4</v>
      </c>
      <c r="W135" s="2" t="n">
        <v>-11.42</v>
      </c>
      <c r="X135" s="2" t="n">
        <v>-11.38</v>
      </c>
      <c r="Y135" s="2" t="n">
        <v>-11.4</v>
      </c>
      <c r="Z135" s="2" t="n">
        <v>-11.4</v>
      </c>
    </row>
    <row r="136">
      <c r="A136" t="inlineStr">
        <is>
          <t>20201106072502</t>
        </is>
      </c>
      <c r="B136" t="inlineStr">
        <is>
          <t>192.168.101.3</t>
        </is>
      </c>
      <c r="C136" s="2" t="n">
        <v>-11.43</v>
      </c>
      <c r="D136" s="2" t="n">
        <v>-11.44</v>
      </c>
      <c r="E136" s="2" t="n">
        <v>-11.45</v>
      </c>
      <c r="F136" s="2" t="n">
        <v>-11.47</v>
      </c>
      <c r="G136" s="2" t="n">
        <v>-11.48</v>
      </c>
      <c r="H136" s="2" t="n">
        <v>-11.47</v>
      </c>
      <c r="I136" s="2" t="n">
        <v>-11.47</v>
      </c>
      <c r="J136" s="2" t="n">
        <v>-11.46</v>
      </c>
      <c r="K136" t="n">
        <v>-14.26</v>
      </c>
      <c r="L136" t="n">
        <v>-14.23</v>
      </c>
      <c r="M136" t="n">
        <v>-14.3</v>
      </c>
      <c r="N136" t="n">
        <v>-14.34</v>
      </c>
      <c r="O136" t="n">
        <v>-14.35</v>
      </c>
      <c r="P136" t="n">
        <v>-14.26</v>
      </c>
      <c r="Q136" t="n">
        <v>-14.33</v>
      </c>
      <c r="R136" t="n">
        <v>-14.46</v>
      </c>
      <c r="S136" s="2" t="n">
        <v>-11.43</v>
      </c>
      <c r="T136" s="2" t="n">
        <v>-11.46</v>
      </c>
      <c r="U136" s="2" t="n">
        <v>-11.46</v>
      </c>
      <c r="V136" s="2" t="n">
        <v>-11.48</v>
      </c>
      <c r="W136" t="n">
        <v>-11.51</v>
      </c>
      <c r="X136" s="2" t="n">
        <v>-11.49</v>
      </c>
      <c r="Y136" s="2" t="n">
        <v>-11.48</v>
      </c>
      <c r="Z136" s="2" t="n">
        <v>-22.8</v>
      </c>
    </row>
    <row r="137">
      <c r="A137" t="inlineStr">
        <is>
          <t>20201106072700</t>
        </is>
      </c>
      <c r="B137" t="inlineStr">
        <is>
          <t>192.168.101.4</t>
        </is>
      </c>
      <c r="C137" s="2" t="n">
        <v>-11.37</v>
      </c>
      <c r="D137" s="2" t="n">
        <v>-11.37</v>
      </c>
      <c r="E137" s="2" t="n">
        <v>-11.36</v>
      </c>
      <c r="F137" s="2" t="n">
        <v>-11.46</v>
      </c>
      <c r="G137" s="2" t="n">
        <v>-11.47</v>
      </c>
      <c r="H137" s="2" t="n">
        <v>-11.34</v>
      </c>
      <c r="I137" s="2" t="n">
        <v>-11.38</v>
      </c>
      <c r="J137" s="2" t="n">
        <v>-11.34</v>
      </c>
      <c r="K137" t="n">
        <v>-14.16</v>
      </c>
      <c r="L137" t="n">
        <v>-14.16</v>
      </c>
      <c r="M137" t="n">
        <v>-14.22</v>
      </c>
      <c r="N137" t="n">
        <v>-14.23</v>
      </c>
      <c r="O137" t="n">
        <v>-14.29</v>
      </c>
      <c r="P137" t="n">
        <v>-14.19</v>
      </c>
      <c r="Q137" t="n">
        <v>-14.2</v>
      </c>
      <c r="R137" t="n">
        <v>-14.21</v>
      </c>
      <c r="S137" s="2" t="n">
        <v>-11.37</v>
      </c>
      <c r="T137" s="2" t="n">
        <v>-11.37</v>
      </c>
      <c r="U137" s="2" t="n">
        <v>-11.36</v>
      </c>
      <c r="V137" s="2" t="n">
        <v>-11.46</v>
      </c>
      <c r="W137" s="2" t="n">
        <v>-11.48</v>
      </c>
      <c r="X137" s="2" t="n">
        <v>-11.36</v>
      </c>
      <c r="Y137" s="2" t="n">
        <v>-11.39</v>
      </c>
      <c r="Z137" s="2" t="n">
        <v>-11.34</v>
      </c>
    </row>
    <row r="138">
      <c r="A138" t="inlineStr">
        <is>
          <t>20201106072700</t>
        </is>
      </c>
      <c r="B138" t="inlineStr">
        <is>
          <t>192.168.101.5</t>
        </is>
      </c>
      <c r="C138" s="2" t="n">
        <v>-11.33</v>
      </c>
      <c r="D138" s="2" t="n">
        <v>-11.47</v>
      </c>
      <c r="E138" s="2" t="n">
        <v>-11.33</v>
      </c>
      <c r="F138" s="2" t="n">
        <v>-11.38</v>
      </c>
      <c r="G138" s="2" t="n">
        <v>-11.46</v>
      </c>
      <c r="H138" s="2" t="n">
        <v>-11.39</v>
      </c>
      <c r="I138" s="2" t="n">
        <v>-11.39</v>
      </c>
      <c r="J138" s="2" t="n">
        <v>-11.41</v>
      </c>
      <c r="K138" t="n">
        <v>-14.12</v>
      </c>
      <c r="L138" t="n">
        <v>-14.22</v>
      </c>
      <c r="M138" t="n">
        <v>-14.39</v>
      </c>
      <c r="N138" t="n">
        <v>-14.22</v>
      </c>
      <c r="O138" t="n">
        <v>-14.29</v>
      </c>
      <c r="P138" t="n">
        <v>-14.23</v>
      </c>
      <c r="Q138" t="n">
        <v>-14.16</v>
      </c>
      <c r="R138" t="n">
        <v>-14.28</v>
      </c>
      <c r="S138" s="2" t="n">
        <v>-11.34</v>
      </c>
      <c r="T138" s="2" t="n">
        <v>-11.47</v>
      </c>
      <c r="U138" s="2" t="n">
        <v>-11.33</v>
      </c>
      <c r="V138" s="2" t="n">
        <v>-11.38</v>
      </c>
      <c r="W138" s="2" t="n">
        <v>-11.47</v>
      </c>
      <c r="X138" s="2" t="n">
        <v>-11.41</v>
      </c>
      <c r="Y138" s="2" t="n">
        <v>-11.39</v>
      </c>
      <c r="Z138" s="2" t="n">
        <v>-11.42</v>
      </c>
    </row>
    <row r="139">
      <c r="A139" t="inlineStr">
        <is>
          <t>20201106074932</t>
        </is>
      </c>
      <c r="B139" t="inlineStr">
        <is>
          <t>192.168.101.2</t>
        </is>
      </c>
      <c r="C139" s="2" t="n">
        <v>-11.38</v>
      </c>
      <c r="D139" s="2" t="n">
        <v>-11.42</v>
      </c>
      <c r="E139" s="2" t="n">
        <v>-11.42</v>
      </c>
      <c r="F139" s="2" t="n">
        <v>-11.46</v>
      </c>
      <c r="G139" s="2" t="n">
        <v>-11.36</v>
      </c>
      <c r="H139" s="2" t="n">
        <v>-11.39</v>
      </c>
      <c r="I139" s="2" t="n">
        <v>-11.36</v>
      </c>
      <c r="J139" s="2" t="n">
        <v>-11.36</v>
      </c>
      <c r="K139" t="n">
        <v>-14.19</v>
      </c>
      <c r="L139" t="n">
        <v>-14.26</v>
      </c>
      <c r="M139" t="n">
        <v>-14.2</v>
      </c>
      <c r="N139" t="n">
        <v>-14.28</v>
      </c>
      <c r="O139" t="n">
        <v>-14.14</v>
      </c>
      <c r="P139" t="n">
        <v>-14.15</v>
      </c>
      <c r="Q139" t="n">
        <v>-14.16</v>
      </c>
      <c r="R139" t="n">
        <v>-14.24</v>
      </c>
      <c r="S139" s="2" t="n">
        <v>-11.39</v>
      </c>
      <c r="T139" s="2" t="n">
        <v>-11.44</v>
      </c>
      <c r="U139" s="2" t="n">
        <v>-11.43</v>
      </c>
      <c r="V139" s="2" t="n">
        <v>-11.48</v>
      </c>
      <c r="W139" s="2" t="n">
        <v>-11.37</v>
      </c>
      <c r="X139" s="2" t="n">
        <v>-11.39</v>
      </c>
      <c r="Y139" s="2" t="n">
        <v>-11.37</v>
      </c>
      <c r="Z139" s="2" t="n">
        <v>-11.36</v>
      </c>
    </row>
    <row r="140">
      <c r="A140" t="inlineStr">
        <is>
          <t>20201106074732</t>
        </is>
      </c>
      <c r="B140" t="inlineStr">
        <is>
          <t>192.168.101.3</t>
        </is>
      </c>
      <c r="C140" s="2" t="n">
        <v>-11.38</v>
      </c>
      <c r="D140" s="2" t="n">
        <v>-11.41</v>
      </c>
      <c r="E140" s="2" t="n">
        <v>-11.44</v>
      </c>
      <c r="F140" s="2" t="n">
        <v>-11.44</v>
      </c>
      <c r="G140" s="2" t="n">
        <v>-11.45</v>
      </c>
      <c r="H140" s="2" t="n">
        <v>-11.44</v>
      </c>
      <c r="I140" s="2" t="n">
        <v>-11.47</v>
      </c>
      <c r="J140" s="2" t="n">
        <v>-11.43</v>
      </c>
      <c r="K140" t="n">
        <v>-14.21</v>
      </c>
      <c r="L140" t="n">
        <v>-14.2</v>
      </c>
      <c r="M140" t="n">
        <v>-14.29</v>
      </c>
      <c r="N140" t="n">
        <v>-14.32</v>
      </c>
      <c r="O140" t="n">
        <v>-14.31</v>
      </c>
      <c r="P140" t="n">
        <v>-14.21</v>
      </c>
      <c r="Q140" t="n">
        <v>-14.32</v>
      </c>
      <c r="R140" t="n">
        <v>-14.43</v>
      </c>
      <c r="S140" s="2" t="n">
        <v>-11.38</v>
      </c>
      <c r="T140" s="2" t="n">
        <v>-11.43</v>
      </c>
      <c r="U140" s="2" t="n">
        <v>-11.45</v>
      </c>
      <c r="V140" s="2" t="n">
        <v>-11.48</v>
      </c>
      <c r="W140" s="2" t="n">
        <v>-11.48</v>
      </c>
      <c r="X140" s="2" t="n">
        <v>-11.45</v>
      </c>
      <c r="Y140" s="2" t="n">
        <v>-11.48</v>
      </c>
      <c r="Z140" s="2" t="n">
        <v>-22.78</v>
      </c>
    </row>
    <row r="141">
      <c r="A141" t="inlineStr">
        <is>
          <t>20201106074932</t>
        </is>
      </c>
      <c r="B141" t="inlineStr">
        <is>
          <t>192.168.101.4</t>
        </is>
      </c>
      <c r="C141" s="2" t="n">
        <v>-11.44</v>
      </c>
      <c r="D141" s="2" t="n">
        <v>-11.45</v>
      </c>
      <c r="E141" s="2" t="n">
        <v>-11.44</v>
      </c>
      <c r="F141" s="2" t="n">
        <v>-11.4</v>
      </c>
      <c r="G141" s="2" t="n">
        <v>-11.38</v>
      </c>
      <c r="H141" s="2" t="n">
        <v>-11.48</v>
      </c>
      <c r="I141" s="2" t="n">
        <v>-11.43</v>
      </c>
      <c r="J141" s="2" t="n">
        <v>-11.46</v>
      </c>
      <c r="K141" t="n">
        <v>-14.22</v>
      </c>
      <c r="L141" t="n">
        <v>-14.22</v>
      </c>
      <c r="M141" t="n">
        <v>-14.3</v>
      </c>
      <c r="N141" t="n">
        <v>-14.18</v>
      </c>
      <c r="O141" t="n">
        <v>-14.18</v>
      </c>
      <c r="P141" t="n">
        <v>-14.31</v>
      </c>
      <c r="Q141" t="n">
        <v>-14.25</v>
      </c>
      <c r="R141" t="n">
        <v>-14.32</v>
      </c>
      <c r="S141" s="2" t="n">
        <v>-11.45</v>
      </c>
      <c r="T141" s="2" t="n">
        <v>-11.45</v>
      </c>
      <c r="U141" s="2" t="n">
        <v>-11.45</v>
      </c>
      <c r="V141" s="2" t="n">
        <v>-11.42</v>
      </c>
      <c r="W141" s="2" t="n">
        <v>-11.39</v>
      </c>
      <c r="X141" s="2" t="n">
        <v>-11.49</v>
      </c>
      <c r="Y141" s="2" t="n">
        <v>-11.43</v>
      </c>
      <c r="Z141" s="2" t="n">
        <v>-11.46</v>
      </c>
    </row>
    <row r="142">
      <c r="A142" t="inlineStr">
        <is>
          <t>20201106074932</t>
        </is>
      </c>
      <c r="B142" t="inlineStr">
        <is>
          <t>192.168.101.5</t>
        </is>
      </c>
      <c r="C142" s="2" t="n">
        <v>-11.44</v>
      </c>
      <c r="D142" s="2" t="n">
        <v>-11.34</v>
      </c>
      <c r="E142" s="2" t="n">
        <v>-11.34</v>
      </c>
      <c r="F142" s="2" t="n">
        <v>-11.38</v>
      </c>
      <c r="G142" s="2" t="n">
        <v>-11.4</v>
      </c>
      <c r="H142" s="2" t="n">
        <v>-11.33</v>
      </c>
      <c r="I142" s="2" t="n">
        <v>-11.4</v>
      </c>
      <c r="J142" s="2" t="n">
        <v>-11.41</v>
      </c>
      <c r="K142" t="n">
        <v>-14.21</v>
      </c>
      <c r="L142" t="n">
        <v>-14.21</v>
      </c>
      <c r="M142" t="n">
        <v>-14.41</v>
      </c>
      <c r="N142" t="n">
        <v>-14.22</v>
      </c>
      <c r="O142" t="n">
        <v>-14.22</v>
      </c>
      <c r="P142" t="n">
        <v>-14.15</v>
      </c>
      <c r="Q142" t="n">
        <v>-14.18</v>
      </c>
      <c r="R142" t="n">
        <v>-14.27</v>
      </c>
      <c r="S142" s="2" t="n">
        <v>-11.44</v>
      </c>
      <c r="T142" s="2" t="n">
        <v>-11.32</v>
      </c>
      <c r="U142" s="2" t="n">
        <v>-11.33</v>
      </c>
      <c r="V142" s="2" t="n">
        <v>-11.39</v>
      </c>
      <c r="W142" s="2" t="n">
        <v>-11.41</v>
      </c>
      <c r="X142" s="2" t="n">
        <v>-11.34</v>
      </c>
      <c r="Y142" s="2" t="n">
        <v>-11.41</v>
      </c>
      <c r="Z142" s="2" t="n">
        <v>-11.41</v>
      </c>
    </row>
    <row r="143">
      <c r="A143" t="inlineStr">
        <is>
          <t>20201106081207</t>
        </is>
      </c>
      <c r="B143" t="inlineStr">
        <is>
          <t>192.168.101.2</t>
        </is>
      </c>
      <c r="C143" s="2" t="n">
        <v>-11.37</v>
      </c>
      <c r="D143" s="2" t="n">
        <v>-11.42</v>
      </c>
      <c r="E143" s="2" t="n">
        <v>-11.4</v>
      </c>
      <c r="F143" s="2" t="n">
        <v>-11.39</v>
      </c>
      <c r="G143" s="2" t="n">
        <v>-11.35</v>
      </c>
      <c r="H143" s="2" t="n">
        <v>-11.35</v>
      </c>
      <c r="I143" s="2" t="n">
        <v>-11.33</v>
      </c>
      <c r="J143" s="2" t="n">
        <v>-11.47</v>
      </c>
      <c r="K143" t="n">
        <v>-14.18</v>
      </c>
      <c r="L143" t="n">
        <v>-14.27</v>
      </c>
      <c r="M143" t="n">
        <v>-14.18</v>
      </c>
      <c r="N143" t="n">
        <v>-14.19</v>
      </c>
      <c r="O143" t="n">
        <v>-14.13</v>
      </c>
      <c r="P143" t="n">
        <v>-14.12</v>
      </c>
      <c r="Q143" t="n">
        <v>-14.12</v>
      </c>
      <c r="R143" t="n">
        <v>-14.25</v>
      </c>
      <c r="S143" s="2" t="n">
        <v>-11.38</v>
      </c>
      <c r="T143" s="2" t="n">
        <v>-11.43</v>
      </c>
      <c r="U143" s="2" t="n">
        <v>-11.39</v>
      </c>
      <c r="V143" s="2" t="n">
        <v>-11.39</v>
      </c>
      <c r="W143" s="2" t="n">
        <v>-11.36</v>
      </c>
      <c r="X143" s="2" t="n">
        <v>-11.36</v>
      </c>
      <c r="Y143" s="2" t="n">
        <v>-11.34</v>
      </c>
      <c r="Z143" s="2" t="n">
        <v>-11.49</v>
      </c>
    </row>
    <row r="144">
      <c r="A144" t="inlineStr">
        <is>
          <t>20201106081008</t>
        </is>
      </c>
      <c r="B144" t="inlineStr">
        <is>
          <t>192.168.101.3</t>
        </is>
      </c>
      <c r="C144" s="2" t="n">
        <v>-11.45</v>
      </c>
      <c r="D144" s="2" t="n">
        <v>-11.45</v>
      </c>
      <c r="E144" s="2" t="n">
        <v>-11.45</v>
      </c>
      <c r="F144" s="2" t="n">
        <v>-11.45</v>
      </c>
      <c r="G144" s="2" t="n">
        <v>-11.48</v>
      </c>
      <c r="H144" s="2" t="n">
        <v>-11.4</v>
      </c>
      <c r="I144" s="2" t="n">
        <v>-11.35</v>
      </c>
      <c r="J144" s="2" t="n">
        <v>-11.35</v>
      </c>
      <c r="K144" t="n">
        <v>-14.28</v>
      </c>
      <c r="L144" t="n">
        <v>-14.24</v>
      </c>
      <c r="M144" t="n">
        <v>-14.3</v>
      </c>
      <c r="N144" t="n">
        <v>-14.31</v>
      </c>
      <c r="O144" t="n">
        <v>-14.35</v>
      </c>
      <c r="P144" t="n">
        <v>-14.19</v>
      </c>
      <c r="Q144" t="n">
        <v>-14.2</v>
      </c>
      <c r="R144" t="n">
        <v>-14.35</v>
      </c>
      <c r="S144" s="2" t="n">
        <v>-11.45</v>
      </c>
      <c r="T144" s="2" t="n">
        <v>-11.47</v>
      </c>
      <c r="U144" s="2" t="n">
        <v>-11.45</v>
      </c>
      <c r="V144" s="2" t="n">
        <v>-11.47</v>
      </c>
      <c r="W144" t="n">
        <v>-11.51</v>
      </c>
      <c r="X144" s="2" t="n">
        <v>-11.41</v>
      </c>
      <c r="Y144" s="2" t="n">
        <v>-11.36</v>
      </c>
      <c r="Z144" s="2" t="n">
        <v>-22.7</v>
      </c>
    </row>
    <row r="145">
      <c r="A145" t="inlineStr">
        <is>
          <t>20201106081205</t>
        </is>
      </c>
      <c r="B145" t="inlineStr">
        <is>
          <t>192.168.101.4</t>
        </is>
      </c>
      <c r="C145" s="2" t="n">
        <v>-11.48</v>
      </c>
      <c r="D145" s="2" t="n">
        <v>-11.33</v>
      </c>
      <c r="E145" s="2" t="n">
        <v>-11.39</v>
      </c>
      <c r="F145" s="2" t="n">
        <v>-11.37</v>
      </c>
      <c r="G145" s="2" t="n">
        <v>-11.4</v>
      </c>
      <c r="H145" s="2" t="n">
        <v>-11.35</v>
      </c>
      <c r="I145" s="2" t="n">
        <v>-11.34</v>
      </c>
      <c r="J145" s="2" t="n">
        <v>-11.37</v>
      </c>
      <c r="K145" t="n">
        <v>-14.26</v>
      </c>
      <c r="L145" t="n">
        <v>-14.11</v>
      </c>
      <c r="M145" t="n">
        <v>-14.25</v>
      </c>
      <c r="N145" t="n">
        <v>-14.14</v>
      </c>
      <c r="O145" t="n">
        <v>-14.22</v>
      </c>
      <c r="P145" t="n">
        <v>-14.19</v>
      </c>
      <c r="Q145" t="n">
        <v>-14.17</v>
      </c>
      <c r="R145" t="n">
        <v>-14.23</v>
      </c>
      <c r="S145" s="2" t="n">
        <v>-11.48</v>
      </c>
      <c r="T145" s="2" t="n">
        <v>-11.33</v>
      </c>
      <c r="U145" s="2" t="n">
        <v>-11.39</v>
      </c>
      <c r="V145" s="2" t="n">
        <v>-11.36</v>
      </c>
      <c r="W145" s="2" t="n">
        <v>-11.42</v>
      </c>
      <c r="X145" s="2" t="n">
        <v>-11.36</v>
      </c>
      <c r="Y145" s="2" t="n">
        <v>-11.34</v>
      </c>
      <c r="Z145" s="2" t="n">
        <v>-11.38</v>
      </c>
    </row>
    <row r="146">
      <c r="A146" t="inlineStr">
        <is>
          <t>20201106081205</t>
        </is>
      </c>
      <c r="B146" t="inlineStr">
        <is>
          <t>192.168.101.5</t>
        </is>
      </c>
      <c r="C146" s="2" t="n">
        <v>-11.43</v>
      </c>
      <c r="D146" s="2" t="n">
        <v>-11.39</v>
      </c>
      <c r="E146" s="2" t="n">
        <v>-11.4</v>
      </c>
      <c r="F146" s="2" t="n">
        <v>-11.4</v>
      </c>
      <c r="G146" s="2" t="n">
        <v>-11.39</v>
      </c>
      <c r="H146" s="2" t="n">
        <v>-11.33</v>
      </c>
      <c r="I146" s="2" t="n">
        <v>-11.42</v>
      </c>
      <c r="J146" s="2" t="n">
        <v>-11.36</v>
      </c>
      <c r="K146" t="n">
        <v>-14.22</v>
      </c>
      <c r="L146" t="n">
        <v>-14.14</v>
      </c>
      <c r="M146" t="n">
        <v>-14.44</v>
      </c>
      <c r="N146" t="n">
        <v>-14.24</v>
      </c>
      <c r="O146" t="n">
        <v>-14.22</v>
      </c>
      <c r="P146" t="n">
        <v>-14.15</v>
      </c>
      <c r="Q146" t="n">
        <v>-14.19</v>
      </c>
      <c r="R146" t="n">
        <v>-14.22</v>
      </c>
      <c r="S146" s="2" t="n">
        <v>-11.44</v>
      </c>
      <c r="T146" s="2" t="n">
        <v>-11.39</v>
      </c>
      <c r="U146" s="2" t="n">
        <v>-11.4</v>
      </c>
      <c r="V146" s="2" t="n">
        <v>-11.4</v>
      </c>
      <c r="W146" s="2" t="n">
        <v>-11.4</v>
      </c>
      <c r="X146" s="2" t="n">
        <v>-11.35</v>
      </c>
      <c r="Y146" s="2" t="n">
        <v>-11.42</v>
      </c>
      <c r="Z146" s="2" t="n">
        <v>-11.37</v>
      </c>
    </row>
    <row r="147">
      <c r="A147" t="inlineStr">
        <is>
          <t>20201106083416</t>
        </is>
      </c>
      <c r="B147" t="inlineStr">
        <is>
          <t>192.168.101.2</t>
        </is>
      </c>
      <c r="C147" s="2" t="n">
        <v>-11.38</v>
      </c>
      <c r="D147" s="2" t="n">
        <v>-11.46</v>
      </c>
      <c r="E147" s="2" t="n">
        <v>-11.43</v>
      </c>
      <c r="F147" s="2" t="n">
        <v>-11.41</v>
      </c>
      <c r="G147" s="2" t="n">
        <v>-11.39</v>
      </c>
      <c r="H147" s="2" t="n">
        <v>-11.42</v>
      </c>
      <c r="I147" s="2" t="n">
        <v>-11.36</v>
      </c>
      <c r="J147" s="2" t="n">
        <v>-11.45</v>
      </c>
      <c r="K147" t="n">
        <v>-14.19</v>
      </c>
      <c r="L147" t="n">
        <v>-14.3</v>
      </c>
      <c r="M147" t="n">
        <v>-14.22</v>
      </c>
      <c r="N147" t="n">
        <v>-14.22</v>
      </c>
      <c r="O147" t="n">
        <v>-14.17</v>
      </c>
      <c r="P147" t="n">
        <v>-14.19</v>
      </c>
      <c r="Q147" t="n">
        <v>-14.14</v>
      </c>
      <c r="R147" t="n">
        <v>-14.21</v>
      </c>
      <c r="S147" s="2" t="n">
        <v>-11.39</v>
      </c>
      <c r="T147" s="2" t="n">
        <v>-11.46</v>
      </c>
      <c r="U147" s="2" t="n">
        <v>-11.44</v>
      </c>
      <c r="V147" s="2" t="n">
        <v>-11.42</v>
      </c>
      <c r="W147" s="2" t="n">
        <v>-11.39</v>
      </c>
      <c r="X147" s="2" t="n">
        <v>-11.43</v>
      </c>
      <c r="Y147" s="2" t="n">
        <v>-11.37</v>
      </c>
      <c r="Z147" s="2" t="n">
        <v>-11.45</v>
      </c>
    </row>
    <row r="148">
      <c r="A148" t="inlineStr">
        <is>
          <t>20201106083220</t>
        </is>
      </c>
      <c r="B148" t="inlineStr">
        <is>
          <t>192.168.101.3</t>
        </is>
      </c>
      <c r="C148" s="2" t="n">
        <v>-11.37</v>
      </c>
      <c r="D148" s="2" t="n">
        <v>-11.4</v>
      </c>
      <c r="E148" s="2" t="n">
        <v>-11.45</v>
      </c>
      <c r="F148" s="2" t="n">
        <v>-11.46</v>
      </c>
      <c r="G148" s="2" t="n">
        <v>-11.47</v>
      </c>
      <c r="H148" s="2" t="n">
        <v>-11.48</v>
      </c>
      <c r="I148" s="2" t="n">
        <v>-11.45</v>
      </c>
      <c r="J148" s="2" t="n">
        <v>-11.45</v>
      </c>
      <c r="K148" t="n">
        <v>-14.2</v>
      </c>
      <c r="L148" t="n">
        <v>-14.18</v>
      </c>
      <c r="M148" t="n">
        <v>-14.3</v>
      </c>
      <c r="N148" t="n">
        <v>-14.32</v>
      </c>
      <c r="O148" t="n">
        <v>-14.34</v>
      </c>
      <c r="P148" t="n">
        <v>-14.26</v>
      </c>
      <c r="Q148" t="n">
        <v>-14.3</v>
      </c>
      <c r="R148" t="n">
        <v>-14.45</v>
      </c>
      <c r="S148" s="2" t="n">
        <v>-11.37</v>
      </c>
      <c r="T148" s="2" t="n">
        <v>-11.41</v>
      </c>
      <c r="U148" s="2" t="n">
        <v>-11.45</v>
      </c>
      <c r="V148" s="2" t="n">
        <v>-11.48</v>
      </c>
      <c r="W148" t="n">
        <v>-11.5</v>
      </c>
      <c r="X148" t="n">
        <v>-11.5</v>
      </c>
      <c r="Y148" s="2" t="n">
        <v>-11.46</v>
      </c>
      <c r="Z148" s="2" t="n">
        <v>-22.8</v>
      </c>
    </row>
    <row r="149">
      <c r="A149" t="inlineStr">
        <is>
          <t>20201106083418</t>
        </is>
      </c>
      <c r="B149" t="inlineStr">
        <is>
          <t>192.168.101.4</t>
        </is>
      </c>
      <c r="C149" s="2" t="n">
        <v>-11.43</v>
      </c>
      <c r="D149" s="2" t="n">
        <v>-11.43</v>
      </c>
      <c r="E149" s="2" t="n">
        <v>-11.36</v>
      </c>
      <c r="F149" s="2" t="n">
        <v>-11.39</v>
      </c>
      <c r="G149" s="2" t="n">
        <v>-11.35</v>
      </c>
      <c r="H149" s="2" t="n">
        <v>-11.43</v>
      </c>
      <c r="I149" s="2" t="n">
        <v>-11.36</v>
      </c>
      <c r="J149" s="2" t="n">
        <v>-11.36</v>
      </c>
      <c r="K149" t="n">
        <v>-14.21</v>
      </c>
      <c r="L149" t="n">
        <v>-14.22</v>
      </c>
      <c r="M149" t="n">
        <v>-14.22</v>
      </c>
      <c r="N149" t="n">
        <v>-14.16</v>
      </c>
      <c r="O149" t="n">
        <v>-14.16</v>
      </c>
      <c r="P149" t="n">
        <v>-14.27</v>
      </c>
      <c r="Q149" t="n">
        <v>-14.18</v>
      </c>
      <c r="R149" t="n">
        <v>-14.22</v>
      </c>
      <c r="S149" s="2" t="n">
        <v>-11.44</v>
      </c>
      <c r="T149" s="2" t="n">
        <v>-11.44</v>
      </c>
      <c r="U149" s="2" t="n">
        <v>-11.37</v>
      </c>
      <c r="V149" s="2" t="n">
        <v>-11.39</v>
      </c>
      <c r="W149" s="2" t="n">
        <v>-11.36</v>
      </c>
      <c r="X149" s="2" t="n">
        <v>-11.44</v>
      </c>
      <c r="Y149" s="2" t="n">
        <v>-11.36</v>
      </c>
      <c r="Z149" s="2" t="n">
        <v>-11.37</v>
      </c>
    </row>
    <row r="150">
      <c r="A150" t="inlineStr">
        <is>
          <t>20201106083416</t>
        </is>
      </c>
      <c r="B150" t="inlineStr">
        <is>
          <t>192.168.101.5</t>
        </is>
      </c>
      <c r="C150" s="2" t="n">
        <v>-11.45</v>
      </c>
      <c r="D150" s="2" t="n">
        <v>-11.46</v>
      </c>
      <c r="E150" s="2" t="n">
        <v>-11.43</v>
      </c>
      <c r="F150" s="2" t="n">
        <v>-11.35</v>
      </c>
      <c r="G150" s="2" t="n">
        <v>-11.33</v>
      </c>
      <c r="H150" s="2" t="n">
        <v>-11.43</v>
      </c>
      <c r="I150" s="2" t="n">
        <v>-11.35</v>
      </c>
      <c r="J150" s="2" t="n">
        <v>-11.34</v>
      </c>
      <c r="K150" t="n">
        <v>-14.23</v>
      </c>
      <c r="L150" t="n">
        <v>-14.22</v>
      </c>
      <c r="M150" t="n">
        <v>-14.49</v>
      </c>
      <c r="N150" t="n">
        <v>-14.19</v>
      </c>
      <c r="O150" t="n">
        <v>-14.16</v>
      </c>
      <c r="P150" t="n">
        <v>-14.25</v>
      </c>
      <c r="Q150" t="n">
        <v>-14.12</v>
      </c>
      <c r="R150" t="n">
        <v>-14.2</v>
      </c>
      <c r="S150" s="2" t="n">
        <v>-11.46</v>
      </c>
      <c r="T150" s="2" t="n">
        <v>-11.46</v>
      </c>
      <c r="U150" s="2" t="n">
        <v>-11.44</v>
      </c>
      <c r="V150" s="2" t="n">
        <v>-11.36</v>
      </c>
      <c r="W150" s="2" t="n">
        <v>-11.34</v>
      </c>
      <c r="X150" s="2" t="n">
        <v>-11.44</v>
      </c>
      <c r="Y150" s="2" t="n">
        <v>-11.36</v>
      </c>
      <c r="Z150" s="2" t="n">
        <v>-11.35</v>
      </c>
    </row>
    <row r="151">
      <c r="A151" t="inlineStr">
        <is>
          <t>20201106085754</t>
        </is>
      </c>
      <c r="B151" t="inlineStr">
        <is>
          <t>192.168.101.2</t>
        </is>
      </c>
      <c r="C151" s="2" t="n">
        <v>-11.34</v>
      </c>
      <c r="D151" s="2" t="n">
        <v>-11.33</v>
      </c>
      <c r="E151" s="2" t="n">
        <v>-11.42</v>
      </c>
      <c r="F151" s="2" t="n">
        <v>-11.36</v>
      </c>
      <c r="G151" s="2" t="n">
        <v>-11.47</v>
      </c>
      <c r="H151" s="2" t="n">
        <v>-11.33</v>
      </c>
      <c r="I151" s="2" t="n">
        <v>-11.45</v>
      </c>
      <c r="J151" s="2" t="n">
        <v>-11.45</v>
      </c>
      <c r="K151" t="n">
        <v>-14.16</v>
      </c>
      <c r="L151" t="n">
        <v>-14.19</v>
      </c>
      <c r="M151" t="n">
        <v>-14.28</v>
      </c>
      <c r="N151" t="n">
        <v>-14.17</v>
      </c>
      <c r="O151" t="n">
        <v>-14.26</v>
      </c>
      <c r="P151" t="n">
        <v>-14.1</v>
      </c>
      <c r="Q151" t="n">
        <v>-14.28</v>
      </c>
      <c r="R151" t="n">
        <v>-14.21</v>
      </c>
      <c r="S151" s="2" t="n">
        <v>-11.34</v>
      </c>
      <c r="T151" s="2" t="n">
        <v>-11.35</v>
      </c>
      <c r="U151" s="2" t="n">
        <v>-11.41</v>
      </c>
      <c r="V151" s="2" t="n">
        <v>-11.36</v>
      </c>
      <c r="W151" s="2" t="n">
        <v>-11.48</v>
      </c>
      <c r="X151" s="2" t="n">
        <v>-11.33</v>
      </c>
      <c r="Y151" s="2" t="n">
        <v>-11.47</v>
      </c>
      <c r="Z151" s="2" t="n">
        <v>-11.46</v>
      </c>
    </row>
    <row r="152">
      <c r="A152" t="inlineStr">
        <is>
          <t>20201106085547</t>
        </is>
      </c>
      <c r="B152" t="inlineStr">
        <is>
          <t>192.168.101.3</t>
        </is>
      </c>
      <c r="C152" s="2" t="n">
        <v>-11.33</v>
      </c>
      <c r="D152" s="2" t="n">
        <v>-11.35</v>
      </c>
      <c r="E152" s="2" t="n">
        <v>-11.37</v>
      </c>
      <c r="F152" s="2" t="n">
        <v>-11.38</v>
      </c>
      <c r="G152" s="2" t="n">
        <v>-11.41</v>
      </c>
      <c r="H152" s="2" t="n">
        <v>-11.43</v>
      </c>
      <c r="I152" s="2" t="n">
        <v>-11.47</v>
      </c>
      <c r="J152" s="2" t="n">
        <v>-11.46</v>
      </c>
      <c r="K152" t="n">
        <v>-14.18</v>
      </c>
      <c r="L152" t="n">
        <v>-14.15</v>
      </c>
      <c r="M152" t="n">
        <v>-14.24</v>
      </c>
      <c r="N152" t="n">
        <v>-14.14</v>
      </c>
      <c r="O152" t="n">
        <v>-14.17</v>
      </c>
      <c r="P152" t="n">
        <v>-14.22</v>
      </c>
      <c r="Q152" t="n">
        <v>-14.33</v>
      </c>
      <c r="R152" t="n">
        <v>-14.47</v>
      </c>
      <c r="S152" s="2" t="n">
        <v>-11.34</v>
      </c>
      <c r="T152" s="2" t="n">
        <v>-11.37</v>
      </c>
      <c r="U152" s="2" t="n">
        <v>-11.38</v>
      </c>
      <c r="V152" s="2" t="n">
        <v>-11.39</v>
      </c>
      <c r="W152" s="2" t="n">
        <v>-11.42</v>
      </c>
      <c r="X152" s="2" t="n">
        <v>-11.43</v>
      </c>
      <c r="Y152" s="2" t="n">
        <v>-11.47</v>
      </c>
      <c r="Z152" s="2" t="n">
        <v>-22.8</v>
      </c>
    </row>
    <row r="153">
      <c r="A153" t="inlineStr">
        <is>
          <t>20201106085754</t>
        </is>
      </c>
      <c r="B153" t="inlineStr">
        <is>
          <t>192.168.101.4</t>
        </is>
      </c>
      <c r="C153" s="2" t="n">
        <v>-11.36</v>
      </c>
      <c r="D153" s="2" t="n">
        <v>-11.46</v>
      </c>
      <c r="E153" s="2" t="n">
        <v>-11.36</v>
      </c>
      <c r="F153" s="2" t="n">
        <v>-11.35</v>
      </c>
      <c r="G153" s="2" t="n">
        <v>-11.34</v>
      </c>
      <c r="H153" s="2" t="n">
        <v>-11.42</v>
      </c>
      <c r="I153" s="2" t="n">
        <v>-11.35</v>
      </c>
      <c r="J153" s="2" t="n">
        <v>-11.34</v>
      </c>
      <c r="K153" t="n">
        <v>-14.15</v>
      </c>
      <c r="L153" t="n">
        <v>-14.25</v>
      </c>
      <c r="M153" t="n">
        <v>-14.23</v>
      </c>
      <c r="N153" t="n">
        <v>-14.12</v>
      </c>
      <c r="O153" t="n">
        <v>-14.12</v>
      </c>
      <c r="P153" t="n">
        <v>-14.27</v>
      </c>
      <c r="Q153" t="n">
        <v>-14.18</v>
      </c>
      <c r="R153" t="n">
        <v>-14.22</v>
      </c>
      <c r="S153" s="2" t="n">
        <v>-11.36</v>
      </c>
      <c r="T153" s="2" t="n">
        <v>-11.46</v>
      </c>
      <c r="U153" s="2" t="n">
        <v>-11.36</v>
      </c>
      <c r="V153" s="2" t="n">
        <v>-11.35</v>
      </c>
      <c r="W153" s="2" t="n">
        <v>-11.36</v>
      </c>
      <c r="X153" s="2" t="n">
        <v>-11.43</v>
      </c>
      <c r="Y153" s="2" t="n">
        <v>-11.35</v>
      </c>
      <c r="Z153" s="2" t="n">
        <v>-11.34</v>
      </c>
    </row>
    <row r="154">
      <c r="A154" t="inlineStr">
        <is>
          <t>20201106085754</t>
        </is>
      </c>
      <c r="B154" t="inlineStr">
        <is>
          <t>192.168.101.5</t>
        </is>
      </c>
      <c r="C154" s="2" t="n">
        <v>-11.46</v>
      </c>
      <c r="D154" s="2" t="n">
        <v>-11.36</v>
      </c>
      <c r="E154" s="2" t="n">
        <v>-11.35</v>
      </c>
      <c r="F154" s="2" t="n">
        <v>-11.38</v>
      </c>
      <c r="G154" s="2" t="n">
        <v>-11.41</v>
      </c>
      <c r="H154" s="2" t="n">
        <v>-11.37</v>
      </c>
      <c r="I154" s="2" t="n">
        <v>-11.44</v>
      </c>
      <c r="J154" s="2" t="n">
        <v>-11.45</v>
      </c>
      <c r="K154" t="n">
        <v>-14.25</v>
      </c>
      <c r="L154" t="n">
        <v>-14.12</v>
      </c>
      <c r="M154" t="n">
        <v>-14.45</v>
      </c>
      <c r="N154" t="n">
        <v>-14.22</v>
      </c>
      <c r="O154" t="n">
        <v>-14.24</v>
      </c>
      <c r="P154" t="n">
        <v>-14.19</v>
      </c>
      <c r="Q154" t="n">
        <v>-14.2</v>
      </c>
      <c r="R154" t="n">
        <v>-14.31</v>
      </c>
      <c r="S154" s="2" t="n">
        <v>-11.46</v>
      </c>
      <c r="T154" s="2" t="n">
        <v>-11.37</v>
      </c>
      <c r="U154" s="2" t="n">
        <v>-11.35</v>
      </c>
      <c r="V154" s="2" t="n">
        <v>-11.38</v>
      </c>
      <c r="W154" s="2" t="n">
        <v>-11.42</v>
      </c>
      <c r="X154" s="2" t="n">
        <v>-11.37</v>
      </c>
      <c r="Y154" s="2" t="n">
        <v>-11.44</v>
      </c>
      <c r="Z154" s="2" t="n">
        <v>-11.45</v>
      </c>
    </row>
    <row r="155">
      <c r="A155" t="inlineStr">
        <is>
          <t>20201106091939</t>
        </is>
      </c>
      <c r="B155" t="inlineStr">
        <is>
          <t>192.168.101.2</t>
        </is>
      </c>
      <c r="C155" s="2" t="n">
        <v>-11.37</v>
      </c>
      <c r="D155" s="2" t="n">
        <v>-11.34</v>
      </c>
      <c r="E155" s="2" t="n">
        <v>-11.47</v>
      </c>
      <c r="F155" s="2" t="n">
        <v>-11.46</v>
      </c>
      <c r="G155" s="2" t="n">
        <v>-11.43</v>
      </c>
      <c r="H155" s="2" t="n">
        <v>-11.42</v>
      </c>
      <c r="I155" s="2" t="n">
        <v>-11.47</v>
      </c>
      <c r="J155" s="2" t="n">
        <v>-11.38</v>
      </c>
      <c r="K155" t="n">
        <v>-14.17</v>
      </c>
      <c r="L155" t="n">
        <v>-14.15</v>
      </c>
      <c r="M155" t="n">
        <v>-14.23</v>
      </c>
      <c r="N155" t="n">
        <v>-14.25</v>
      </c>
      <c r="O155" t="n">
        <v>-14.19</v>
      </c>
      <c r="P155" t="n">
        <v>-14.18</v>
      </c>
      <c r="Q155" t="n">
        <v>-14.27</v>
      </c>
      <c r="R155" t="n">
        <v>-14.23</v>
      </c>
      <c r="S155" s="2" t="n">
        <v>-11.37</v>
      </c>
      <c r="T155" s="2" t="n">
        <v>-11.34</v>
      </c>
      <c r="U155" s="2" t="n">
        <v>-11.47</v>
      </c>
      <c r="V155" s="2" t="n">
        <v>-11.47</v>
      </c>
      <c r="W155" s="2" t="n">
        <v>-11.45</v>
      </c>
      <c r="X155" s="2" t="n">
        <v>-11.43</v>
      </c>
      <c r="Y155" s="2" t="n">
        <v>-11.48</v>
      </c>
      <c r="Z155" s="2" t="n">
        <v>-11.37</v>
      </c>
    </row>
    <row r="156">
      <c r="A156" t="inlineStr">
        <is>
          <t>20201106091734</t>
        </is>
      </c>
      <c r="B156" t="inlineStr">
        <is>
          <t>192.168.101.3</t>
        </is>
      </c>
      <c r="C156" s="2" t="n">
        <v>-11.46</v>
      </c>
      <c r="D156" s="2" t="n">
        <v>-11.47</v>
      </c>
      <c r="E156" s="2" t="n">
        <v>-11.47</v>
      </c>
      <c r="F156" s="2" t="n">
        <v>-11.37</v>
      </c>
      <c r="G156" s="2" t="n">
        <v>-11.34</v>
      </c>
      <c r="H156" s="2" t="n">
        <v>-11.34</v>
      </c>
      <c r="I156" s="2" t="n">
        <v>-11.38</v>
      </c>
      <c r="J156" s="2" t="n">
        <v>-11.41</v>
      </c>
      <c r="K156" t="n">
        <v>-14.27</v>
      </c>
      <c r="L156" t="n">
        <v>-14.24</v>
      </c>
      <c r="M156" t="n">
        <v>-14.31</v>
      </c>
      <c r="N156" t="n">
        <v>-14.2</v>
      </c>
      <c r="O156" t="n">
        <v>-14.17</v>
      </c>
      <c r="P156" t="n">
        <v>-14.1</v>
      </c>
      <c r="Q156" t="n">
        <v>-14.21</v>
      </c>
      <c r="R156" t="n">
        <v>-14.41</v>
      </c>
      <c r="S156" s="2" t="n">
        <v>-11.46</v>
      </c>
      <c r="T156" s="2" t="n">
        <v>-11.48</v>
      </c>
      <c r="U156" s="2" t="n">
        <v>-11.48</v>
      </c>
      <c r="V156" s="2" t="n">
        <v>-11.38</v>
      </c>
      <c r="W156" s="2" t="n">
        <v>-11.35</v>
      </c>
      <c r="X156" s="2" t="n">
        <v>-11.35</v>
      </c>
      <c r="Y156" s="2" t="n">
        <v>-11.39</v>
      </c>
      <c r="Z156" s="2" t="n">
        <v>-22.75</v>
      </c>
    </row>
    <row r="157">
      <c r="A157" t="inlineStr">
        <is>
          <t>20201106091939</t>
        </is>
      </c>
      <c r="B157" t="inlineStr">
        <is>
          <t>192.168.101.4</t>
        </is>
      </c>
      <c r="C157" s="2" t="n">
        <v>-11.41</v>
      </c>
      <c r="D157" s="2" t="n">
        <v>-11.38</v>
      </c>
      <c r="E157" s="2" t="n">
        <v>-11.45</v>
      </c>
      <c r="F157" s="2" t="n">
        <v>-11.47</v>
      </c>
      <c r="G157" s="2" t="n">
        <v>-11.44</v>
      </c>
      <c r="H157" s="2" t="n">
        <v>-11.33</v>
      </c>
      <c r="I157" s="2" t="n">
        <v>-11.47</v>
      </c>
      <c r="J157" s="2" t="n">
        <v>-11.4</v>
      </c>
      <c r="K157" t="n">
        <v>-14.18</v>
      </c>
      <c r="L157" t="n">
        <v>-14.15</v>
      </c>
      <c r="M157" t="n">
        <v>-14.3</v>
      </c>
      <c r="N157" t="n">
        <v>-14.23</v>
      </c>
      <c r="O157" t="n">
        <v>-14.22</v>
      </c>
      <c r="P157" t="n">
        <v>-14.16</v>
      </c>
      <c r="Q157" t="n">
        <v>-14.3</v>
      </c>
      <c r="R157" t="n">
        <v>-14.24</v>
      </c>
      <c r="S157" s="2" t="n">
        <v>-11.42</v>
      </c>
      <c r="T157" s="2" t="n">
        <v>-11.39</v>
      </c>
      <c r="U157" s="2" t="n">
        <v>-11.46</v>
      </c>
      <c r="V157" s="2" t="n">
        <v>-11.48</v>
      </c>
      <c r="W157" s="2" t="n">
        <v>-11.45</v>
      </c>
      <c r="X157" s="2" t="n">
        <v>-11.34</v>
      </c>
      <c r="Y157" s="2" t="n">
        <v>-11.47</v>
      </c>
      <c r="Z157" s="2" t="n">
        <v>-11.4</v>
      </c>
    </row>
    <row r="158">
      <c r="A158" t="inlineStr">
        <is>
          <t>20201106091939</t>
        </is>
      </c>
      <c r="B158" t="inlineStr">
        <is>
          <t>192.168.101.5</t>
        </is>
      </c>
      <c r="C158" s="2" t="n">
        <v>-11.41</v>
      </c>
      <c r="D158" s="2" t="n">
        <v>-11.46</v>
      </c>
      <c r="E158" s="2" t="n">
        <v>-11.45</v>
      </c>
      <c r="F158" s="2" t="n">
        <v>-11.33</v>
      </c>
      <c r="G158" s="2" t="n">
        <v>-11.34</v>
      </c>
      <c r="H158" s="2" t="n">
        <v>-11.44</v>
      </c>
      <c r="I158" s="2" t="n">
        <v>-11.41</v>
      </c>
      <c r="J158" s="2" t="n">
        <v>-11.44</v>
      </c>
      <c r="K158" t="n">
        <v>-14.19</v>
      </c>
      <c r="L158" t="n">
        <v>-14.33</v>
      </c>
      <c r="M158" t="n">
        <v>-14.49</v>
      </c>
      <c r="N158" t="n">
        <v>-14.15</v>
      </c>
      <c r="O158" t="n">
        <v>-14.15</v>
      </c>
      <c r="P158" t="n">
        <v>-14.24</v>
      </c>
      <c r="Q158" t="n">
        <v>-14.26</v>
      </c>
      <c r="R158" t="n">
        <v>-14.28</v>
      </c>
      <c r="S158" s="2" t="n">
        <v>-11.42</v>
      </c>
      <c r="T158" s="2" t="n">
        <v>-11.47</v>
      </c>
      <c r="U158" s="2" t="n">
        <v>-11.46</v>
      </c>
      <c r="V158" s="2" t="n">
        <v>-11.33</v>
      </c>
      <c r="W158" s="2" t="n">
        <v>-11.36</v>
      </c>
      <c r="X158" s="2" t="n">
        <v>-11.44</v>
      </c>
      <c r="Y158" s="2" t="n">
        <v>-11.42</v>
      </c>
      <c r="Z158" s="2" t="n">
        <v>-11.46</v>
      </c>
    </row>
    <row r="159">
      <c r="A159" t="inlineStr">
        <is>
          <t>20201106094150</t>
        </is>
      </c>
      <c r="B159" t="inlineStr">
        <is>
          <t>192.168.101.2</t>
        </is>
      </c>
      <c r="C159" s="2" t="n">
        <v>-11.42</v>
      </c>
      <c r="D159" s="2" t="n">
        <v>-11.48</v>
      </c>
      <c r="E159" s="2" t="n">
        <v>-11.34</v>
      </c>
      <c r="F159" s="2" t="n">
        <v>-11.48</v>
      </c>
      <c r="G159" s="2" t="n">
        <v>-11.41</v>
      </c>
      <c r="H159" s="2" t="n">
        <v>-11.45</v>
      </c>
      <c r="I159" s="2" t="n">
        <v>-11.33</v>
      </c>
      <c r="J159" s="2" t="n">
        <v>-11.41</v>
      </c>
      <c r="K159" t="n">
        <v>-14.23</v>
      </c>
      <c r="L159" t="n">
        <v>-14.28</v>
      </c>
      <c r="M159" t="n">
        <v>-14.1</v>
      </c>
      <c r="N159" t="n">
        <v>-14.26</v>
      </c>
      <c r="O159" t="n">
        <v>-14.16</v>
      </c>
      <c r="P159" t="n">
        <v>-14.2</v>
      </c>
      <c r="Q159" t="n">
        <v>-14.1</v>
      </c>
      <c r="R159" t="n">
        <v>-14.27</v>
      </c>
      <c r="S159" s="2" t="n">
        <v>-11.43</v>
      </c>
      <c r="T159" s="2" t="n">
        <v>-11.48</v>
      </c>
      <c r="U159" s="2" t="n">
        <v>-11.35</v>
      </c>
      <c r="V159" s="2" t="n">
        <v>-11.48</v>
      </c>
      <c r="W159" s="2" t="n">
        <v>-11.42</v>
      </c>
      <c r="X159" s="2" t="n">
        <v>-11.46</v>
      </c>
      <c r="Y159" s="2" t="n">
        <v>-11.34</v>
      </c>
      <c r="Z159" s="2" t="n">
        <v>-11.42</v>
      </c>
    </row>
    <row r="160">
      <c r="A160" t="inlineStr">
        <is>
          <t>20201106093943</t>
        </is>
      </c>
      <c r="B160" t="inlineStr">
        <is>
          <t>192.168.101.3</t>
        </is>
      </c>
      <c r="C160" s="2" t="n">
        <v>-11.4</v>
      </c>
      <c r="D160" s="2" t="n">
        <v>-11.4</v>
      </c>
      <c r="E160" s="2" t="n">
        <v>-11.38</v>
      </c>
      <c r="F160" s="2" t="n">
        <v>-11.39</v>
      </c>
      <c r="G160" s="2" t="n">
        <v>-11.38</v>
      </c>
      <c r="H160" s="2" t="n">
        <v>-11.39</v>
      </c>
      <c r="I160" s="2" t="n">
        <v>-11.38</v>
      </c>
      <c r="J160" s="2" t="n">
        <v>-11.36</v>
      </c>
      <c r="K160" t="n">
        <v>-14.23</v>
      </c>
      <c r="L160" t="n">
        <v>-14.17</v>
      </c>
      <c r="M160" t="n">
        <v>-14.22</v>
      </c>
      <c r="N160" t="n">
        <v>-14.22</v>
      </c>
      <c r="O160" t="n">
        <v>-14.21</v>
      </c>
      <c r="P160" t="n">
        <v>-14.26</v>
      </c>
      <c r="Q160" t="n">
        <v>-14.21</v>
      </c>
      <c r="R160" t="n">
        <v>-14.36</v>
      </c>
      <c r="S160" s="2" t="n">
        <v>-11.42</v>
      </c>
      <c r="T160" s="2" t="n">
        <v>-11.4</v>
      </c>
      <c r="U160" s="2" t="n">
        <v>-11.39</v>
      </c>
      <c r="V160" s="2" t="n">
        <v>-11.39</v>
      </c>
      <c r="W160" s="2" t="n">
        <v>-11.39</v>
      </c>
      <c r="X160" s="2" t="n">
        <v>-11.38</v>
      </c>
      <c r="Y160" s="2" t="n">
        <v>-11.39</v>
      </c>
      <c r="Z160" s="2" t="n">
        <v>-22.71</v>
      </c>
    </row>
    <row r="161">
      <c r="A161" t="inlineStr">
        <is>
          <t>20201106094150</t>
        </is>
      </c>
      <c r="B161" t="inlineStr">
        <is>
          <t>192.168.101.4</t>
        </is>
      </c>
      <c r="C161" s="2" t="n">
        <v>-11.46</v>
      </c>
      <c r="D161" s="2" t="n">
        <v>-11.35</v>
      </c>
      <c r="E161" s="2" t="n">
        <v>-11.35</v>
      </c>
      <c r="F161" s="2" t="n">
        <v>-11.36</v>
      </c>
      <c r="G161" s="2" t="n">
        <v>-11.45</v>
      </c>
      <c r="H161" s="2" t="n">
        <v>-11.34</v>
      </c>
      <c r="I161" s="2" t="n">
        <v>-11.46</v>
      </c>
      <c r="J161" s="2" t="n">
        <v>-11.42</v>
      </c>
      <c r="K161" t="n">
        <v>-14.22</v>
      </c>
      <c r="L161" t="n">
        <v>-14.11</v>
      </c>
      <c r="M161" t="n">
        <v>-14.19</v>
      </c>
      <c r="N161" t="n">
        <v>-14.22</v>
      </c>
      <c r="O161" t="n">
        <v>-14.21</v>
      </c>
      <c r="P161" t="n">
        <v>-14.16</v>
      </c>
      <c r="Q161" t="n">
        <v>-14.29</v>
      </c>
      <c r="R161" t="n">
        <v>-14.26</v>
      </c>
      <c r="S161" s="2" t="n">
        <v>-11.47</v>
      </c>
      <c r="T161" s="2" t="n">
        <v>-11.36</v>
      </c>
      <c r="U161" s="2" t="n">
        <v>-11.35</v>
      </c>
      <c r="V161" s="2" t="n">
        <v>-11.37</v>
      </c>
      <c r="W161" s="2" t="n">
        <v>-11.46</v>
      </c>
      <c r="X161" s="2" t="n">
        <v>-11.34</v>
      </c>
      <c r="Y161" s="2" t="n">
        <v>-11.47</v>
      </c>
      <c r="Z161" s="2" t="n">
        <v>-11.42</v>
      </c>
    </row>
    <row r="162">
      <c r="A162" t="inlineStr">
        <is>
          <t>20201106094152</t>
        </is>
      </c>
      <c r="B162" t="inlineStr">
        <is>
          <t>192.168.101.5</t>
        </is>
      </c>
      <c r="C162" s="2" t="n">
        <v>-11.44</v>
      </c>
      <c r="D162" s="2" t="n">
        <v>-11.38</v>
      </c>
      <c r="E162" s="2" t="n">
        <v>-11.33</v>
      </c>
      <c r="F162" s="2" t="n">
        <v>-11.37</v>
      </c>
      <c r="G162" s="2" t="n">
        <v>-11.46</v>
      </c>
      <c r="H162" s="2" t="n">
        <v>-11.45</v>
      </c>
      <c r="I162" s="2" t="n">
        <v>-11.4</v>
      </c>
      <c r="J162" s="2" t="n">
        <v>-11.37</v>
      </c>
      <c r="K162" t="n">
        <v>-14.21</v>
      </c>
      <c r="L162" t="n">
        <v>-14.24</v>
      </c>
      <c r="M162" t="n">
        <v>-14.37</v>
      </c>
      <c r="N162" t="n">
        <v>-14.18</v>
      </c>
      <c r="O162" t="n">
        <v>-14.26</v>
      </c>
      <c r="P162" t="n">
        <v>-14.24</v>
      </c>
      <c r="Q162" t="n">
        <v>-14.27</v>
      </c>
      <c r="R162" t="n">
        <v>-14.21</v>
      </c>
      <c r="S162" s="2" t="n">
        <v>-11.46</v>
      </c>
      <c r="T162" s="2" t="n">
        <v>-11.38</v>
      </c>
      <c r="U162" s="2" t="n">
        <v>-11.34</v>
      </c>
      <c r="V162" s="2" t="n">
        <v>-11.37</v>
      </c>
      <c r="W162" s="2" t="n">
        <v>-11.47</v>
      </c>
      <c r="X162" s="2" t="n">
        <v>-11.46</v>
      </c>
      <c r="Y162" s="2" t="n">
        <v>-11.39</v>
      </c>
      <c r="Z162" s="2" t="n">
        <v>-11.39</v>
      </c>
    </row>
    <row r="163">
      <c r="A163" t="inlineStr">
        <is>
          <t>20201106100305</t>
        </is>
      </c>
      <c r="B163" t="inlineStr">
        <is>
          <t>192.168.101.2</t>
        </is>
      </c>
      <c r="C163" s="2" t="n">
        <v>-11.36</v>
      </c>
      <c r="D163" s="2" t="n">
        <v>-11.45</v>
      </c>
      <c r="E163" s="2" t="n">
        <v>-11.34</v>
      </c>
      <c r="F163" s="2" t="n">
        <v>-11.44</v>
      </c>
      <c r="G163" s="2" t="n">
        <v>-11.45</v>
      </c>
      <c r="H163" s="2" t="n">
        <v>-11.47</v>
      </c>
      <c r="I163" s="2" t="n">
        <v>-11.47</v>
      </c>
      <c r="J163" s="2" t="n">
        <v>-11.47</v>
      </c>
      <c r="K163" t="n">
        <v>-14.16</v>
      </c>
      <c r="L163" t="n">
        <v>-14.26</v>
      </c>
      <c r="M163" t="n">
        <v>-14.1</v>
      </c>
      <c r="N163" t="n">
        <v>-14.23</v>
      </c>
      <c r="O163" t="n">
        <v>-14.2</v>
      </c>
      <c r="P163" t="n">
        <v>-14.34</v>
      </c>
      <c r="Q163" t="n">
        <v>-14.26</v>
      </c>
      <c r="R163" t="n">
        <v>-14.34</v>
      </c>
      <c r="S163" s="2" t="n">
        <v>-11.37</v>
      </c>
      <c r="T163" s="2" t="n">
        <v>-11.45</v>
      </c>
      <c r="U163" s="2" t="n">
        <v>-11.34</v>
      </c>
      <c r="V163" s="2" t="n">
        <v>-11.45</v>
      </c>
      <c r="W163" s="2" t="n">
        <v>-11.46</v>
      </c>
      <c r="X163" t="n">
        <v>-11.5</v>
      </c>
      <c r="Y163" s="2" t="n">
        <v>-11.47</v>
      </c>
      <c r="Z163" s="2" t="n">
        <v>-11.48</v>
      </c>
    </row>
    <row r="164">
      <c r="A164" t="inlineStr">
        <is>
          <t>20201106100109</t>
        </is>
      </c>
      <c r="B164" t="inlineStr">
        <is>
          <t>192.168.101.3</t>
        </is>
      </c>
      <c r="C164" s="2" t="n">
        <v>-11.44</v>
      </c>
      <c r="D164" s="2" t="n">
        <v>-11.45</v>
      </c>
      <c r="E164" s="2" t="n">
        <v>-11.47</v>
      </c>
      <c r="F164" s="2" t="n">
        <v>-11.46</v>
      </c>
      <c r="G164" s="2" t="n">
        <v>-11.42</v>
      </c>
      <c r="H164" s="2" t="n">
        <v>-11.41</v>
      </c>
      <c r="I164" s="2" t="n">
        <v>-11.42</v>
      </c>
      <c r="J164" s="2" t="n">
        <v>-11.44</v>
      </c>
      <c r="K164" t="n">
        <v>-14.25</v>
      </c>
      <c r="L164" t="n">
        <v>-14.2</v>
      </c>
      <c r="M164" t="n">
        <v>-14.31</v>
      </c>
      <c r="N164" t="n">
        <v>-14.3</v>
      </c>
      <c r="O164" t="n">
        <v>-14.23</v>
      </c>
      <c r="P164" t="n">
        <v>-14.28</v>
      </c>
      <c r="Q164" t="n">
        <v>-14.24</v>
      </c>
      <c r="R164" t="n">
        <v>-14.44</v>
      </c>
      <c r="S164" s="2" t="n">
        <v>-11.45</v>
      </c>
      <c r="T164" s="2" t="n">
        <v>-11.45</v>
      </c>
      <c r="U164" s="2" t="n">
        <v>-11.48</v>
      </c>
      <c r="V164" s="2" t="n">
        <v>-11.48</v>
      </c>
      <c r="W164" s="2" t="n">
        <v>-11.43</v>
      </c>
      <c r="X164" s="2" t="n">
        <v>-11.4</v>
      </c>
      <c r="Y164" s="2" t="n">
        <v>-11.43</v>
      </c>
      <c r="Z164" s="2" t="n">
        <v>-22.78</v>
      </c>
    </row>
    <row r="165">
      <c r="A165" t="inlineStr">
        <is>
          <t>20201106100305</t>
        </is>
      </c>
      <c r="B165" t="inlineStr">
        <is>
          <t>192.168.101.4</t>
        </is>
      </c>
      <c r="C165" s="2" t="n">
        <v>-11.38</v>
      </c>
      <c r="D165" s="2" t="n">
        <v>-11.36</v>
      </c>
      <c r="E165" s="2" t="n">
        <v>-11.34</v>
      </c>
      <c r="F165" s="2" t="n">
        <v>-11.4</v>
      </c>
      <c r="G165" s="2" t="n">
        <v>-11.45</v>
      </c>
      <c r="H165" s="2" t="n">
        <v>-11.42</v>
      </c>
      <c r="I165" s="2" t="n">
        <v>-11.44</v>
      </c>
      <c r="J165" s="2" t="n">
        <v>-11.39</v>
      </c>
      <c r="K165" t="n">
        <v>-14.14</v>
      </c>
      <c r="L165" t="n">
        <v>-14.14</v>
      </c>
      <c r="M165" t="n">
        <v>-14.19</v>
      </c>
      <c r="N165" t="n">
        <v>-14.28</v>
      </c>
      <c r="O165" t="n">
        <v>-14.21</v>
      </c>
      <c r="P165" t="n">
        <v>-14.24</v>
      </c>
      <c r="Q165" t="n">
        <v>-14.24</v>
      </c>
      <c r="R165" t="n">
        <v>-14.24</v>
      </c>
      <c r="S165" s="2" t="n">
        <v>-11.39</v>
      </c>
      <c r="T165" s="2" t="n">
        <v>-11.38</v>
      </c>
      <c r="U165" s="2" t="n">
        <v>-11.35</v>
      </c>
      <c r="V165" s="2" t="n">
        <v>-11.42</v>
      </c>
      <c r="W165" s="2" t="n">
        <v>-11.45</v>
      </c>
      <c r="X165" s="2" t="n">
        <v>-11.43</v>
      </c>
      <c r="Y165" s="2" t="n">
        <v>-11.44</v>
      </c>
      <c r="Z165" s="2" t="n">
        <v>-11.4</v>
      </c>
    </row>
    <row r="166">
      <c r="A166" t="inlineStr">
        <is>
          <t>20201106100305</t>
        </is>
      </c>
      <c r="B166" t="inlineStr">
        <is>
          <t>192.168.101.5</t>
        </is>
      </c>
      <c r="C166" s="2" t="n">
        <v>-11.47</v>
      </c>
      <c r="D166" s="2" t="n">
        <v>-11.46</v>
      </c>
      <c r="E166" s="2" t="n">
        <v>-11.44</v>
      </c>
      <c r="F166" s="2" t="n">
        <v>-11.34</v>
      </c>
      <c r="G166" s="2" t="n">
        <v>-11.41</v>
      </c>
      <c r="H166" s="2" t="n">
        <v>-11.44</v>
      </c>
      <c r="I166" s="2" t="n">
        <v>-11.33</v>
      </c>
      <c r="J166" s="2" t="n">
        <v>-11.42</v>
      </c>
      <c r="K166" t="n">
        <v>-14.25</v>
      </c>
      <c r="L166" t="n">
        <v>-14.33</v>
      </c>
      <c r="M166" t="n">
        <v>-14.39</v>
      </c>
      <c r="N166" t="n">
        <v>-14.16</v>
      </c>
      <c r="O166" t="n">
        <v>-14.21</v>
      </c>
      <c r="P166" t="n">
        <v>-14.23</v>
      </c>
      <c r="Q166" t="n">
        <v>-14.2</v>
      </c>
      <c r="R166" t="n">
        <v>-14.26</v>
      </c>
      <c r="S166" s="2" t="n">
        <v>-11.49</v>
      </c>
      <c r="T166" s="2" t="n">
        <v>-11.47</v>
      </c>
      <c r="U166" s="2" t="n">
        <v>-11.45</v>
      </c>
      <c r="V166" s="2" t="n">
        <v>-11.34</v>
      </c>
      <c r="W166" s="2" t="n">
        <v>-11.41</v>
      </c>
      <c r="X166" s="2" t="n">
        <v>-11.44</v>
      </c>
      <c r="Y166" s="2" t="n">
        <v>-11.34</v>
      </c>
      <c r="Z166" s="2" t="n">
        <v>-11.44</v>
      </c>
    </row>
    <row r="167">
      <c r="A167" t="inlineStr">
        <is>
          <t>20201106102455</t>
        </is>
      </c>
      <c r="B167" t="inlineStr">
        <is>
          <t>192.168.101.2</t>
        </is>
      </c>
      <c r="C167" s="2" t="n">
        <v>-11.44</v>
      </c>
      <c r="D167" s="2" t="n">
        <v>-11.44</v>
      </c>
      <c r="E167" s="2" t="n">
        <v>-11.36</v>
      </c>
      <c r="F167" s="2" t="n">
        <v>-11.33</v>
      </c>
      <c r="G167" s="2" t="n">
        <v>-11.45</v>
      </c>
      <c r="H167" s="2" t="n">
        <v>-11.47</v>
      </c>
      <c r="I167" s="2" t="n">
        <v>-11.46</v>
      </c>
      <c r="J167" s="2" t="n">
        <v>-11.37</v>
      </c>
      <c r="K167" t="n">
        <v>-14.25</v>
      </c>
      <c r="L167" t="n">
        <v>-14.27</v>
      </c>
      <c r="M167" t="n">
        <v>-14.14</v>
      </c>
      <c r="N167" t="n">
        <v>-14.14</v>
      </c>
      <c r="O167" t="n">
        <v>-14.21</v>
      </c>
      <c r="P167" t="n">
        <v>-14.23</v>
      </c>
      <c r="Q167" t="n">
        <v>-14.24</v>
      </c>
      <c r="R167" t="n">
        <v>-14.24</v>
      </c>
      <c r="S167" s="2" t="n">
        <v>-11.45</v>
      </c>
      <c r="T167" s="2" t="n">
        <v>-11.46</v>
      </c>
      <c r="U167" s="2" t="n">
        <v>-11.37</v>
      </c>
      <c r="V167" s="2" t="n">
        <v>-11.33</v>
      </c>
      <c r="W167" s="2" t="n">
        <v>-11.46</v>
      </c>
      <c r="X167" s="2" t="n">
        <v>-11.48</v>
      </c>
      <c r="Y167" s="2" t="n">
        <v>-11.47</v>
      </c>
      <c r="Z167" s="2" t="n">
        <v>-11.37</v>
      </c>
    </row>
    <row r="168">
      <c r="A168" t="inlineStr">
        <is>
          <t>20201106102257</t>
        </is>
      </c>
      <c r="B168" t="inlineStr">
        <is>
          <t>192.168.101.3</t>
        </is>
      </c>
      <c r="C168" s="2" t="n">
        <v>-11.37</v>
      </c>
      <c r="D168" s="2" t="n">
        <v>-11.35</v>
      </c>
      <c r="E168" s="2" t="n">
        <v>-11.35</v>
      </c>
      <c r="F168" s="2" t="n">
        <v>-11.36</v>
      </c>
      <c r="G168" s="2" t="n">
        <v>-11.38</v>
      </c>
      <c r="H168" s="2" t="n">
        <v>-11.37</v>
      </c>
      <c r="I168" s="2" t="n">
        <v>-11.36</v>
      </c>
      <c r="J168" s="2" t="n">
        <v>-11.36</v>
      </c>
      <c r="K168" t="n">
        <v>-14.2</v>
      </c>
      <c r="L168" t="n">
        <v>-14.12</v>
      </c>
      <c r="M168" t="n">
        <v>-14.2</v>
      </c>
      <c r="N168" t="n">
        <v>-14.2</v>
      </c>
      <c r="O168" t="n">
        <v>-14.21</v>
      </c>
      <c r="P168" t="n">
        <v>-14.13</v>
      </c>
      <c r="Q168" t="n">
        <v>-14.21</v>
      </c>
      <c r="R168" t="n">
        <v>-14.37</v>
      </c>
      <c r="S168" s="2" t="n">
        <v>-11.37</v>
      </c>
      <c r="T168" s="2" t="n">
        <v>-11.35</v>
      </c>
      <c r="U168" s="2" t="n">
        <v>-11.35</v>
      </c>
      <c r="V168" s="2" t="n">
        <v>-11.36</v>
      </c>
      <c r="W168" s="2" t="n">
        <v>-11.4</v>
      </c>
      <c r="X168" s="2" t="n">
        <v>-11.38</v>
      </c>
      <c r="Y168" s="2" t="n">
        <v>-11.37</v>
      </c>
      <c r="Z168" s="2" t="n">
        <v>-22.72</v>
      </c>
    </row>
    <row r="169">
      <c r="A169" t="inlineStr">
        <is>
          <t>20201106102455</t>
        </is>
      </c>
      <c r="B169" t="inlineStr">
        <is>
          <t>192.168.101.4</t>
        </is>
      </c>
      <c r="C169" s="2" t="n">
        <v>-11.47</v>
      </c>
      <c r="D169" s="2" t="n">
        <v>-11.45</v>
      </c>
      <c r="E169" s="2" t="n">
        <v>-11.35</v>
      </c>
      <c r="F169" s="2" t="n">
        <v>-11.35</v>
      </c>
      <c r="G169" s="2" t="n">
        <v>-11.43</v>
      </c>
      <c r="H169" s="2" t="n">
        <v>-11.41</v>
      </c>
      <c r="I169" s="2" t="n">
        <v>-11.35</v>
      </c>
      <c r="J169" s="2" t="n">
        <v>-11.39</v>
      </c>
      <c r="K169" t="n">
        <v>-14.25</v>
      </c>
      <c r="L169" t="n">
        <v>-14.24</v>
      </c>
      <c r="M169" t="n">
        <v>-14.2</v>
      </c>
      <c r="N169" t="n">
        <v>-14.23</v>
      </c>
      <c r="O169" t="n">
        <v>-14.23</v>
      </c>
      <c r="P169" t="n">
        <v>-14.24</v>
      </c>
      <c r="Q169" t="n">
        <v>-14.16</v>
      </c>
      <c r="R169" t="n">
        <v>-14.24</v>
      </c>
      <c r="S169" s="2" t="n">
        <v>-11.47</v>
      </c>
      <c r="T169" s="2" t="n">
        <v>-11.46</v>
      </c>
      <c r="U169" s="2" t="n">
        <v>-11.34</v>
      </c>
      <c r="V169" s="2" t="n">
        <v>-11.37</v>
      </c>
      <c r="W169" s="2" t="n">
        <v>-11.45</v>
      </c>
      <c r="X169" s="2" t="n">
        <v>-11.42</v>
      </c>
      <c r="Y169" s="2" t="n">
        <v>-11.36</v>
      </c>
      <c r="Z169" s="2" t="n">
        <v>-11.4</v>
      </c>
    </row>
    <row r="170">
      <c r="A170" t="inlineStr">
        <is>
          <t>20201106102455</t>
        </is>
      </c>
      <c r="B170" t="inlineStr">
        <is>
          <t>192.168.101.5</t>
        </is>
      </c>
      <c r="C170" s="2" t="n">
        <v>-11.33</v>
      </c>
      <c r="D170" s="2" t="n">
        <v>-11.46</v>
      </c>
      <c r="E170" s="2" t="n">
        <v>-11.34</v>
      </c>
      <c r="F170" s="2" t="n">
        <v>-11.39</v>
      </c>
      <c r="G170" s="2" t="n">
        <v>-11.35</v>
      </c>
      <c r="H170" s="2" t="n">
        <v>-11.41</v>
      </c>
      <c r="I170" s="2" t="n">
        <v>-11.43</v>
      </c>
      <c r="J170" s="2" t="n">
        <v>-11.42</v>
      </c>
      <c r="K170" t="n">
        <v>-14.11</v>
      </c>
      <c r="L170" t="n">
        <v>-14.32</v>
      </c>
      <c r="M170" t="n">
        <v>-14.4</v>
      </c>
      <c r="N170" t="n">
        <v>-14.21</v>
      </c>
      <c r="O170" t="n">
        <v>-14.17</v>
      </c>
      <c r="P170" t="n">
        <v>-14.22</v>
      </c>
      <c r="Q170" t="n">
        <v>-14.29</v>
      </c>
      <c r="R170" t="n">
        <v>-14.27</v>
      </c>
      <c r="S170" s="2" t="n">
        <v>-11.33</v>
      </c>
      <c r="T170" s="2" t="n">
        <v>-11.45</v>
      </c>
      <c r="U170" s="2" t="n">
        <v>-11.35</v>
      </c>
      <c r="V170" s="2" t="n">
        <v>-11.39</v>
      </c>
      <c r="W170" s="2" t="n">
        <v>-11.37</v>
      </c>
      <c r="X170" s="2" t="n">
        <v>-11.42</v>
      </c>
      <c r="Y170" s="2" t="n">
        <v>-11.45</v>
      </c>
      <c r="Z170" s="2" t="n">
        <v>-11.43</v>
      </c>
    </row>
    <row r="171">
      <c r="A171" t="inlineStr">
        <is>
          <t>20201106105823</t>
        </is>
      </c>
      <c r="B171" t="inlineStr">
        <is>
          <t>192.168.101.2</t>
        </is>
      </c>
      <c r="C171" s="2" t="n">
        <v>-11.41</v>
      </c>
      <c r="D171" s="2" t="n">
        <v>-11.47</v>
      </c>
      <c r="E171" s="2" t="n">
        <v>-11.44</v>
      </c>
      <c r="F171" s="2" t="n">
        <v>-11.38</v>
      </c>
      <c r="G171" s="2" t="n">
        <v>-11.34</v>
      </c>
      <c r="H171" s="2" t="n">
        <v>-11.38</v>
      </c>
      <c r="I171" s="2" t="n">
        <v>-11.34</v>
      </c>
      <c r="J171" s="2" t="n">
        <v>-11.35</v>
      </c>
      <c r="K171" t="n">
        <v>-14.22</v>
      </c>
      <c r="L171" t="n">
        <v>-14.23</v>
      </c>
      <c r="M171" t="n">
        <v>-14.31</v>
      </c>
      <c r="N171" t="n">
        <v>-14.2</v>
      </c>
      <c r="O171" t="n">
        <v>-14.15</v>
      </c>
      <c r="P171" t="n">
        <v>-14.17</v>
      </c>
      <c r="Q171" t="n">
        <v>-14.2</v>
      </c>
      <c r="R171" t="n">
        <v>-14.18</v>
      </c>
      <c r="S171" s="2" t="n">
        <v>-11.41</v>
      </c>
      <c r="T171" s="2" t="n">
        <v>-11.48</v>
      </c>
      <c r="U171" s="2" t="n">
        <v>-11.44</v>
      </c>
      <c r="V171" s="2" t="n">
        <v>-11.38</v>
      </c>
      <c r="W171" s="2" t="n">
        <v>-11.35</v>
      </c>
      <c r="X171" s="2" t="n">
        <v>-11.4</v>
      </c>
      <c r="Y171" s="2" t="n">
        <v>-11.37</v>
      </c>
      <c r="Z171" s="2" t="n">
        <v>-11.36</v>
      </c>
    </row>
    <row r="172">
      <c r="A172" t="inlineStr">
        <is>
          <t>20201106105625</t>
        </is>
      </c>
      <c r="B172" t="inlineStr">
        <is>
          <t>192.168.101.3</t>
        </is>
      </c>
      <c r="C172" s="2" t="n">
        <v>-11.42</v>
      </c>
      <c r="D172" s="2" t="n">
        <v>-11.47</v>
      </c>
      <c r="E172" s="2" t="n">
        <v>-11.47</v>
      </c>
      <c r="F172" s="2" t="n">
        <v>-11.47</v>
      </c>
      <c r="G172" s="2" t="n">
        <v>-11.44</v>
      </c>
      <c r="H172" s="2" t="n">
        <v>-11.44</v>
      </c>
      <c r="I172" s="2" t="n">
        <v>-11.42</v>
      </c>
      <c r="J172" s="2" t="n">
        <v>-11.43</v>
      </c>
      <c r="K172" t="n">
        <v>-14.18</v>
      </c>
      <c r="L172" t="n">
        <v>-14.31</v>
      </c>
      <c r="M172" t="n">
        <v>-14.33</v>
      </c>
      <c r="N172" t="n">
        <v>-14.25</v>
      </c>
      <c r="O172" t="n">
        <v>-14.24</v>
      </c>
      <c r="P172" t="n">
        <v>-14.31</v>
      </c>
      <c r="Q172" t="n">
        <v>-14.24</v>
      </c>
      <c r="R172" t="n">
        <v>-14.43</v>
      </c>
      <c r="S172" s="2" t="n">
        <v>-11.42</v>
      </c>
      <c r="T172" s="2" t="n">
        <v>-11.47</v>
      </c>
      <c r="U172" s="2" t="n">
        <v>-11.46</v>
      </c>
      <c r="V172" s="2" t="n">
        <v>-11.47</v>
      </c>
      <c r="W172" s="2" t="n">
        <v>-11.46</v>
      </c>
      <c r="X172" s="2" t="n">
        <v>-11.44</v>
      </c>
      <c r="Y172" s="2" t="n">
        <v>-11.45</v>
      </c>
      <c r="Z172" s="2" t="n">
        <v>-22.65</v>
      </c>
    </row>
    <row r="173">
      <c r="A173" t="inlineStr">
        <is>
          <t>20201106105823</t>
        </is>
      </c>
      <c r="B173" t="inlineStr">
        <is>
          <t>192.168.101.4</t>
        </is>
      </c>
      <c r="C173" s="2" t="n">
        <v>-11.41</v>
      </c>
      <c r="D173" s="2" t="n">
        <v>-11.48</v>
      </c>
      <c r="E173" s="2" t="n">
        <v>-11.47</v>
      </c>
      <c r="F173" s="2" t="n">
        <v>-11.36</v>
      </c>
      <c r="G173" s="2" t="n">
        <v>-11.34</v>
      </c>
      <c r="H173" s="2" t="n">
        <v>-11.45</v>
      </c>
      <c r="I173" s="2" t="n">
        <v>-11.37</v>
      </c>
      <c r="J173" s="2" t="n">
        <v>-11.43</v>
      </c>
      <c r="K173" t="n">
        <v>-14.28</v>
      </c>
      <c r="L173" t="n">
        <v>-14.29</v>
      </c>
      <c r="M173" t="n">
        <v>-14.26</v>
      </c>
      <c r="N173" t="n">
        <v>-14.15</v>
      </c>
      <c r="O173" t="n">
        <v>-14.11</v>
      </c>
      <c r="P173" t="n">
        <v>-14.32</v>
      </c>
      <c r="Q173" t="n">
        <v>-14.12</v>
      </c>
      <c r="R173" t="n">
        <v>-14.23</v>
      </c>
      <c r="S173" s="2" t="n">
        <v>-11.44</v>
      </c>
      <c r="T173" s="2" t="n">
        <v>-11.49</v>
      </c>
      <c r="U173" s="2" t="n">
        <v>-11.47</v>
      </c>
      <c r="V173" s="2" t="n">
        <v>-11.36</v>
      </c>
      <c r="W173" s="2" t="n">
        <v>-11.34</v>
      </c>
      <c r="X173" s="2" t="n">
        <v>-11.49</v>
      </c>
      <c r="Y173" s="2" t="n">
        <v>-11.38</v>
      </c>
      <c r="Z173" s="2" t="n">
        <v>-11.43</v>
      </c>
    </row>
    <row r="174">
      <c r="A174" t="inlineStr">
        <is>
          <t>20201106105823</t>
        </is>
      </c>
      <c r="B174" t="inlineStr">
        <is>
          <t>192.168.101.5</t>
        </is>
      </c>
      <c r="C174" s="2" t="n">
        <v>-11.45</v>
      </c>
      <c r="D174" s="2" t="n">
        <v>-11.48</v>
      </c>
      <c r="E174" s="2" t="n">
        <v>-11.48</v>
      </c>
      <c r="F174" s="2" t="n">
        <v>-11.35</v>
      </c>
      <c r="G174" s="2" t="n">
        <v>-11.34</v>
      </c>
      <c r="H174" s="2" t="n">
        <v>-11.45</v>
      </c>
      <c r="I174" s="2" t="n">
        <v>-11.47</v>
      </c>
      <c r="J174" s="2" t="n">
        <v>-11.44</v>
      </c>
      <c r="K174" t="n">
        <v>-14.27</v>
      </c>
      <c r="L174" t="n">
        <v>-14.34</v>
      </c>
      <c r="M174" t="n">
        <v>-14.51</v>
      </c>
      <c r="N174" t="n">
        <v>-14.1</v>
      </c>
      <c r="O174" t="n">
        <v>-14.1</v>
      </c>
      <c r="P174" t="n">
        <v>-14.2</v>
      </c>
      <c r="Q174" t="n">
        <v>-14.33</v>
      </c>
      <c r="R174" t="n">
        <v>-14.27</v>
      </c>
      <c r="S174" s="2" t="n">
        <v>-11.45</v>
      </c>
      <c r="T174" s="2" t="n">
        <v>-11.48</v>
      </c>
      <c r="U174" s="2" t="n">
        <v>-11.48</v>
      </c>
      <c r="V174" s="2" t="n">
        <v>-11.34</v>
      </c>
      <c r="W174" s="2" t="n">
        <v>-11.35</v>
      </c>
      <c r="X174" s="2" t="n">
        <v>-11.47</v>
      </c>
      <c r="Y174" s="2" t="n">
        <v>-11.48</v>
      </c>
      <c r="Z174" s="2" t="n">
        <v>-11.45</v>
      </c>
    </row>
    <row r="175">
      <c r="A175" t="inlineStr">
        <is>
          <t>20201106111956</t>
        </is>
      </c>
      <c r="B175" t="inlineStr">
        <is>
          <t>192.168.101.2</t>
        </is>
      </c>
      <c r="C175" s="2" t="n">
        <v>-11.35</v>
      </c>
      <c r="D175" s="2" t="n">
        <v>-11.39</v>
      </c>
      <c r="E175" s="2" t="n">
        <v>-11.37</v>
      </c>
      <c r="F175" s="2" t="n">
        <v>-11.43</v>
      </c>
      <c r="G175" s="2" t="n">
        <v>-11.47</v>
      </c>
      <c r="H175" s="2" t="n">
        <v>-11.37</v>
      </c>
      <c r="I175" s="2" t="n">
        <v>-11.35</v>
      </c>
      <c r="J175" s="2" t="n">
        <v>-11.47</v>
      </c>
      <c r="K175" t="n">
        <v>-14.21</v>
      </c>
      <c r="L175" t="n">
        <v>-14.15</v>
      </c>
      <c r="M175" t="n">
        <v>-14.21</v>
      </c>
      <c r="N175" t="n">
        <v>-14.28</v>
      </c>
      <c r="O175" t="n">
        <v>-14.28</v>
      </c>
      <c r="P175" t="n">
        <v>-14.19</v>
      </c>
      <c r="Q175" t="n">
        <v>-14.19</v>
      </c>
      <c r="R175" t="n">
        <v>-14.26</v>
      </c>
      <c r="S175" s="2" t="n">
        <v>-11.36</v>
      </c>
      <c r="T175" s="2" t="n">
        <v>-11.39</v>
      </c>
      <c r="U175" s="2" t="n">
        <v>-11.37</v>
      </c>
      <c r="V175" s="2" t="n">
        <v>-11.43</v>
      </c>
      <c r="W175" s="2" t="n">
        <v>-11.48</v>
      </c>
      <c r="X175" s="2" t="n">
        <v>-11.38</v>
      </c>
      <c r="Y175" s="2" t="n">
        <v>-11.35</v>
      </c>
      <c r="Z175" s="2" t="n">
        <v>-11.47</v>
      </c>
    </row>
    <row r="176">
      <c r="A176" t="inlineStr">
        <is>
          <t>20201106111759</t>
        </is>
      </c>
      <c r="B176" t="inlineStr">
        <is>
          <t>192.168.101.3</t>
        </is>
      </c>
      <c r="C176" s="2" t="n">
        <v>-11.44</v>
      </c>
      <c r="D176" s="2" t="n">
        <v>-11.45</v>
      </c>
      <c r="E176" s="2" t="n">
        <v>-11.46</v>
      </c>
      <c r="F176" s="2" t="n">
        <v>-11.47</v>
      </c>
      <c r="G176" s="2" t="n">
        <v>-11.47</v>
      </c>
      <c r="H176" s="2" t="n">
        <v>-11.47</v>
      </c>
      <c r="I176" s="2" t="n">
        <v>-11.48</v>
      </c>
      <c r="J176" s="2" t="n">
        <v>-11.47</v>
      </c>
      <c r="K176" t="n">
        <v>-14.32</v>
      </c>
      <c r="L176" t="n">
        <v>-14.28</v>
      </c>
      <c r="M176" t="n">
        <v>-14.34</v>
      </c>
      <c r="N176" t="n">
        <v>-14.24</v>
      </c>
      <c r="O176" t="n">
        <v>-14.26</v>
      </c>
      <c r="P176" t="n">
        <v>-14.3</v>
      </c>
      <c r="Q176" t="n">
        <v>-14.25</v>
      </c>
      <c r="R176" t="n">
        <v>-14.47</v>
      </c>
      <c r="S176" s="2" t="n">
        <v>-11.44</v>
      </c>
      <c r="T176" s="2" t="n">
        <v>-11.46</v>
      </c>
      <c r="U176" s="2" t="n">
        <v>-11.45</v>
      </c>
      <c r="V176" s="2" t="n">
        <v>-11.46</v>
      </c>
      <c r="W176" s="2" t="n">
        <v>-11.49</v>
      </c>
      <c r="X176" s="2" t="n">
        <v>-11.48</v>
      </c>
      <c r="Y176" s="2" t="n">
        <v>-11.49</v>
      </c>
      <c r="Z176" s="2" t="n">
        <v>-22.78</v>
      </c>
    </row>
    <row r="177">
      <c r="A177" t="inlineStr">
        <is>
          <t>20201106111956</t>
        </is>
      </c>
      <c r="B177" t="inlineStr">
        <is>
          <t>192.168.101.4</t>
        </is>
      </c>
      <c r="C177" s="2" t="n">
        <v>-11.48</v>
      </c>
      <c r="D177" s="2" t="n">
        <v>-11.47</v>
      </c>
      <c r="E177" s="2" t="n">
        <v>-11.39</v>
      </c>
      <c r="F177" s="2" t="n">
        <v>-11.44</v>
      </c>
      <c r="G177" s="2" t="n">
        <v>-11.34</v>
      </c>
      <c r="H177" s="2" t="n">
        <v>-11.47</v>
      </c>
      <c r="I177" s="2" t="n">
        <v>-11.4</v>
      </c>
      <c r="J177" s="2" t="n">
        <v>-11.44</v>
      </c>
      <c r="K177" t="n">
        <v>-14.31</v>
      </c>
      <c r="L177" t="n">
        <v>-14.3</v>
      </c>
      <c r="M177" t="n">
        <v>-14.16</v>
      </c>
      <c r="N177" t="n">
        <v>-14.25</v>
      </c>
      <c r="O177" t="n">
        <v>-14.17</v>
      </c>
      <c r="P177" t="n">
        <v>-14.33</v>
      </c>
      <c r="Q177" t="n">
        <v>-14.21</v>
      </c>
      <c r="R177" t="n">
        <v>-14.19</v>
      </c>
      <c r="S177" s="2" t="n">
        <v>-11.48</v>
      </c>
      <c r="T177" s="2" t="n">
        <v>-11.48</v>
      </c>
      <c r="U177" s="2" t="n">
        <v>-11.39</v>
      </c>
      <c r="V177" s="2" t="n">
        <v>-11.44</v>
      </c>
      <c r="W177" s="2" t="n">
        <v>-11.35</v>
      </c>
      <c r="X177" s="2" t="n">
        <v>-11.47</v>
      </c>
      <c r="Y177" s="2" t="n">
        <v>-11.4</v>
      </c>
      <c r="Z177" s="2" t="n">
        <v>-11.44</v>
      </c>
    </row>
    <row r="178">
      <c r="A178" t="inlineStr">
        <is>
          <t>20201106111957</t>
        </is>
      </c>
      <c r="B178" t="inlineStr">
        <is>
          <t>192.168.101.5</t>
        </is>
      </c>
      <c r="C178" s="2" t="n">
        <v>-11.37</v>
      </c>
      <c r="D178" s="2" t="n">
        <v>-11.46</v>
      </c>
      <c r="E178" s="2" t="n">
        <v>-11.46</v>
      </c>
      <c r="F178" s="2" t="n">
        <v>-11.42</v>
      </c>
      <c r="G178" s="2" t="n">
        <v>-11.38</v>
      </c>
      <c r="H178" s="2" t="n">
        <v>-11.39</v>
      </c>
      <c r="I178" s="2" t="n">
        <v>-11.4</v>
      </c>
      <c r="J178" s="2" t="n">
        <v>-11.44</v>
      </c>
      <c r="K178" t="n">
        <v>-14.2</v>
      </c>
      <c r="L178" t="n">
        <v>-14.27</v>
      </c>
      <c r="M178" t="n">
        <v>-14.52</v>
      </c>
      <c r="N178" t="n">
        <v>-14.29</v>
      </c>
      <c r="O178" t="n">
        <v>-14.14</v>
      </c>
      <c r="P178" t="n">
        <v>-14.26</v>
      </c>
      <c r="Q178" t="n">
        <v>-14.19</v>
      </c>
      <c r="R178" t="n">
        <v>-14.22</v>
      </c>
      <c r="S178" s="2" t="n">
        <v>-11.37</v>
      </c>
      <c r="T178" s="2" t="n">
        <v>-11.47</v>
      </c>
      <c r="U178" s="2" t="n">
        <v>-11.45</v>
      </c>
      <c r="V178" s="2" t="n">
        <v>-11.42</v>
      </c>
      <c r="W178" s="2" t="n">
        <v>-11.4</v>
      </c>
      <c r="X178" s="2" t="n">
        <v>-11.4</v>
      </c>
      <c r="Y178" s="2" t="n">
        <v>-11.41</v>
      </c>
      <c r="Z178" s="2" t="n">
        <v>-11.46</v>
      </c>
    </row>
    <row r="179">
      <c r="A179" t="inlineStr">
        <is>
          <t>20201106114145</t>
        </is>
      </c>
      <c r="B179" t="inlineStr">
        <is>
          <t>192.168.101.2</t>
        </is>
      </c>
      <c r="C179" s="2" t="n">
        <v>-11.4</v>
      </c>
      <c r="D179" s="2" t="n">
        <v>-11.45</v>
      </c>
      <c r="E179" s="2" t="n">
        <v>-11.37</v>
      </c>
      <c r="F179" s="2" t="n">
        <v>-11.46</v>
      </c>
      <c r="G179" s="2" t="n">
        <v>-11.4</v>
      </c>
      <c r="H179" s="2" t="n">
        <v>-11.35</v>
      </c>
      <c r="I179" s="2" t="n">
        <v>-11.38</v>
      </c>
      <c r="J179" s="2" t="n">
        <v>-11.44</v>
      </c>
      <c r="K179" t="n">
        <v>-14.22</v>
      </c>
      <c r="L179" t="n">
        <v>-14.32</v>
      </c>
      <c r="M179" t="n">
        <v>-14.16</v>
      </c>
      <c r="N179" t="n">
        <v>-14.28</v>
      </c>
      <c r="O179" t="n">
        <v>-14.18</v>
      </c>
      <c r="P179" t="n">
        <v>-14.13</v>
      </c>
      <c r="Q179" t="n">
        <v>-14.2</v>
      </c>
      <c r="R179" t="n">
        <v>-14.21</v>
      </c>
      <c r="S179" s="2" t="n">
        <v>-11.4</v>
      </c>
      <c r="T179" s="2" t="n">
        <v>-11.48</v>
      </c>
      <c r="U179" s="2" t="n">
        <v>-11.37</v>
      </c>
      <c r="V179" s="2" t="n">
        <v>-11.46</v>
      </c>
      <c r="W179" s="2" t="n">
        <v>-11.41</v>
      </c>
      <c r="X179" s="2" t="n">
        <v>-11.36</v>
      </c>
      <c r="Y179" s="2" t="n">
        <v>-11.39</v>
      </c>
      <c r="Z179" s="2" t="n">
        <v>-11.45</v>
      </c>
    </row>
    <row r="180">
      <c r="A180" t="inlineStr">
        <is>
          <t>20201106113948</t>
        </is>
      </c>
      <c r="B180" t="inlineStr">
        <is>
          <t>192.168.101.3</t>
        </is>
      </c>
      <c r="C180" s="2" t="n">
        <v>-11.34</v>
      </c>
      <c r="D180" s="2" t="n">
        <v>-11.34</v>
      </c>
      <c r="E180" s="2" t="n">
        <v>-11.36</v>
      </c>
      <c r="F180" s="2" t="n">
        <v>-11.37</v>
      </c>
      <c r="G180" s="2" t="n">
        <v>-11.37</v>
      </c>
      <c r="H180" s="2" t="n">
        <v>-11.4</v>
      </c>
      <c r="I180" s="2" t="n">
        <v>-11.4</v>
      </c>
      <c r="J180" s="2" t="n">
        <v>-11.38</v>
      </c>
      <c r="K180" t="n">
        <v>-14.18</v>
      </c>
      <c r="L180" t="n">
        <v>-14.14</v>
      </c>
      <c r="M180" t="n">
        <v>-14.21</v>
      </c>
      <c r="N180" t="n">
        <v>-14.13</v>
      </c>
      <c r="O180" t="n">
        <v>-14.24</v>
      </c>
      <c r="P180" t="n">
        <v>-14.19</v>
      </c>
      <c r="Q180" t="n">
        <v>-14.26</v>
      </c>
      <c r="R180" t="n">
        <v>-14.39</v>
      </c>
      <c r="S180" s="2" t="n">
        <v>-11.34</v>
      </c>
      <c r="T180" s="2" t="n">
        <v>-11.34</v>
      </c>
      <c r="U180" s="2" t="n">
        <v>-11.35</v>
      </c>
      <c r="V180" s="2" t="n">
        <v>-11.38</v>
      </c>
      <c r="W180" s="2" t="n">
        <v>-11.4</v>
      </c>
      <c r="X180" s="2" t="n">
        <v>-11.41</v>
      </c>
      <c r="Y180" s="2" t="n">
        <v>-11.41</v>
      </c>
      <c r="Z180" s="2" t="n">
        <v>-22.72</v>
      </c>
    </row>
    <row r="181">
      <c r="A181" t="inlineStr">
        <is>
          <t>20201106114145</t>
        </is>
      </c>
      <c r="B181" t="inlineStr">
        <is>
          <t>192.168.101.4</t>
        </is>
      </c>
      <c r="C181" s="2" t="n">
        <v>-11.35</v>
      </c>
      <c r="D181" s="2" t="n">
        <v>-11.37</v>
      </c>
      <c r="E181" s="2" t="n">
        <v>-11.39</v>
      </c>
      <c r="F181" s="2" t="n">
        <v>-11.38</v>
      </c>
      <c r="G181" s="2" t="n">
        <v>-11.46</v>
      </c>
      <c r="H181" s="2" t="n">
        <v>-11.37</v>
      </c>
      <c r="I181" s="2" t="n">
        <v>-11.47</v>
      </c>
      <c r="J181" s="2" t="n">
        <v>-11.41</v>
      </c>
      <c r="K181" t="n">
        <v>-14.14</v>
      </c>
      <c r="L181" t="n">
        <v>-14.17</v>
      </c>
      <c r="M181" t="n">
        <v>-14.27</v>
      </c>
      <c r="N181" t="n">
        <v>-14.16</v>
      </c>
      <c r="O181" t="n">
        <v>-14.29</v>
      </c>
      <c r="P181" t="n">
        <v>-14.22</v>
      </c>
      <c r="Q181" t="n">
        <v>-14.3</v>
      </c>
      <c r="R181" t="n">
        <v>-14.29</v>
      </c>
      <c r="S181" s="2" t="n">
        <v>-11.35</v>
      </c>
      <c r="T181" s="2" t="n">
        <v>-11.38</v>
      </c>
      <c r="U181" s="2" t="n">
        <v>-11.4</v>
      </c>
      <c r="V181" s="2" t="n">
        <v>-11.38</v>
      </c>
      <c r="W181" s="2" t="n">
        <v>-11.48</v>
      </c>
      <c r="X181" s="2" t="n">
        <v>-11.38</v>
      </c>
      <c r="Y181" s="2" t="n">
        <v>-11.47</v>
      </c>
      <c r="Z181" s="2" t="n">
        <v>-11.42</v>
      </c>
    </row>
    <row r="182">
      <c r="A182" t="inlineStr">
        <is>
          <t>20201106114145</t>
        </is>
      </c>
      <c r="B182" t="inlineStr">
        <is>
          <t>192.168.101.5</t>
        </is>
      </c>
      <c r="C182" s="2" t="n">
        <v>-11.35</v>
      </c>
      <c r="D182" s="2" t="n">
        <v>-11.45</v>
      </c>
      <c r="E182" s="2" t="n">
        <v>-11.35</v>
      </c>
      <c r="F182" s="2" t="n">
        <v>-11.35</v>
      </c>
      <c r="G182" s="2" t="n">
        <v>-11.46</v>
      </c>
      <c r="H182" s="2" t="n">
        <v>-11.45</v>
      </c>
      <c r="I182" s="2" t="n">
        <v>-11.36</v>
      </c>
      <c r="J182" s="2" t="n">
        <v>-11.45</v>
      </c>
      <c r="K182" t="n">
        <v>-14.15</v>
      </c>
      <c r="L182" t="n">
        <v>-14.22</v>
      </c>
      <c r="M182" t="n">
        <v>-14.39</v>
      </c>
      <c r="N182" t="n">
        <v>-14.19</v>
      </c>
      <c r="O182" t="n">
        <v>-14.29</v>
      </c>
      <c r="P182" t="n">
        <v>-14.3</v>
      </c>
      <c r="Q182" t="n">
        <v>-14.14</v>
      </c>
      <c r="R182" t="n">
        <v>-14.32</v>
      </c>
      <c r="S182" s="2" t="n">
        <v>-11.36</v>
      </c>
      <c r="T182" s="2" t="n">
        <v>-11.46</v>
      </c>
      <c r="U182" s="2" t="n">
        <v>-11.36</v>
      </c>
      <c r="V182" s="2" t="n">
        <v>-11.34</v>
      </c>
      <c r="W182" s="2" t="n">
        <v>-11.46</v>
      </c>
      <c r="X182" s="2" t="n">
        <v>-11.47</v>
      </c>
      <c r="Y182" s="2" t="n">
        <v>-11.36</v>
      </c>
      <c r="Z182" s="2" t="n">
        <v>-11.45</v>
      </c>
    </row>
    <row r="183">
      <c r="A183" t="inlineStr">
        <is>
          <t>20201106120451</t>
        </is>
      </c>
      <c r="B183" t="inlineStr">
        <is>
          <t>192.168.101.2</t>
        </is>
      </c>
      <c r="C183" s="2" t="n">
        <v>-11.38</v>
      </c>
      <c r="D183" s="2" t="n">
        <v>-11.38</v>
      </c>
      <c r="E183" s="2" t="n">
        <v>-11.48</v>
      </c>
      <c r="F183" s="2" t="n">
        <v>-11.44</v>
      </c>
      <c r="G183" s="2" t="n">
        <v>-11.4</v>
      </c>
      <c r="H183" s="2" t="n">
        <v>-11.37</v>
      </c>
      <c r="I183" s="2" t="n">
        <v>-11.42</v>
      </c>
      <c r="J183" s="2" t="n">
        <v>-11.48</v>
      </c>
      <c r="K183" t="n">
        <v>-14.2</v>
      </c>
      <c r="L183" t="n">
        <v>-14.23</v>
      </c>
      <c r="M183" t="n">
        <v>-14.26</v>
      </c>
      <c r="N183" t="n">
        <v>-14.25</v>
      </c>
      <c r="O183" t="n">
        <v>-14.18</v>
      </c>
      <c r="P183" t="n">
        <v>-14.15</v>
      </c>
      <c r="Q183" t="n">
        <v>-14.25</v>
      </c>
      <c r="R183" t="n">
        <v>-14.24</v>
      </c>
      <c r="S183" s="2" t="n">
        <v>-11.39</v>
      </c>
      <c r="T183" s="2" t="n">
        <v>-11.39</v>
      </c>
      <c r="U183" s="2" t="n">
        <v>-11.47</v>
      </c>
      <c r="V183" s="2" t="n">
        <v>-11.45</v>
      </c>
      <c r="W183" s="2" t="n">
        <v>-11.42</v>
      </c>
      <c r="X183" s="2" t="n">
        <v>-11.38</v>
      </c>
      <c r="Y183" s="2" t="n">
        <v>-11.43</v>
      </c>
      <c r="Z183" s="2" t="n">
        <v>-11.48</v>
      </c>
    </row>
    <row r="184">
      <c r="A184" t="inlineStr">
        <is>
          <t>20201106120244</t>
        </is>
      </c>
      <c r="B184" t="inlineStr">
        <is>
          <t>192.168.101.3</t>
        </is>
      </c>
      <c r="C184" s="2" t="n">
        <v>-11.37</v>
      </c>
      <c r="D184" s="2" t="n">
        <v>-11.41</v>
      </c>
      <c r="E184" s="2" t="n">
        <v>-11.41</v>
      </c>
      <c r="F184" s="2" t="n">
        <v>-11.4</v>
      </c>
      <c r="G184" s="2" t="n">
        <v>-11.41</v>
      </c>
      <c r="H184" s="2" t="n">
        <v>-11.39</v>
      </c>
      <c r="I184" s="2" t="n">
        <v>-11.37</v>
      </c>
      <c r="J184" s="2" t="n">
        <v>-11.36</v>
      </c>
      <c r="K184" t="n">
        <v>-14.21</v>
      </c>
      <c r="L184" t="n">
        <v>-14.21</v>
      </c>
      <c r="M184" t="n">
        <v>-14.28</v>
      </c>
      <c r="N184" t="n">
        <v>-14.15</v>
      </c>
      <c r="O184" t="n">
        <v>-14.28</v>
      </c>
      <c r="P184" t="n">
        <v>-14.18</v>
      </c>
      <c r="Q184" t="n">
        <v>-14.22</v>
      </c>
      <c r="R184" t="n">
        <v>-14.37</v>
      </c>
      <c r="S184" s="2" t="n">
        <v>-11.38</v>
      </c>
      <c r="T184" s="2" t="n">
        <v>-11.42</v>
      </c>
      <c r="U184" s="2" t="n">
        <v>-11.42</v>
      </c>
      <c r="V184" s="2" t="n">
        <v>-11.41</v>
      </c>
      <c r="W184" s="2" t="n">
        <v>-11.43</v>
      </c>
      <c r="X184" s="2" t="n">
        <v>-11.41</v>
      </c>
      <c r="Y184" s="2" t="n">
        <v>-11.37</v>
      </c>
      <c r="Z184" s="2" t="n">
        <v>-22.7</v>
      </c>
    </row>
    <row r="185">
      <c r="A185" t="inlineStr">
        <is>
          <t>20201106120451</t>
        </is>
      </c>
      <c r="B185" t="inlineStr">
        <is>
          <t>192.168.101.4</t>
        </is>
      </c>
      <c r="C185" s="2" t="n">
        <v>-11.47</v>
      </c>
      <c r="D185" s="2" t="n">
        <v>-11.35</v>
      </c>
      <c r="E185" s="2" t="n">
        <v>-11.38</v>
      </c>
      <c r="F185" s="2" t="n">
        <v>-11.34</v>
      </c>
      <c r="G185" s="2" t="n">
        <v>-11.41</v>
      </c>
      <c r="H185" s="2" t="n">
        <v>-11.34</v>
      </c>
      <c r="I185" s="2" t="n">
        <v>-11.36</v>
      </c>
      <c r="J185" s="2" t="n">
        <v>-11.46</v>
      </c>
      <c r="K185" t="n">
        <v>-14.25</v>
      </c>
      <c r="L185" t="n">
        <v>-14.13</v>
      </c>
      <c r="M185" t="n">
        <v>-14.24</v>
      </c>
      <c r="N185" t="n">
        <v>-14.11</v>
      </c>
      <c r="O185" t="n">
        <v>-14.26</v>
      </c>
      <c r="P185" t="n">
        <v>-14.18</v>
      </c>
      <c r="Q185" t="n">
        <v>-14.18</v>
      </c>
      <c r="R185" t="n">
        <v>-14.33</v>
      </c>
      <c r="S185" s="2" t="n">
        <v>-11.47</v>
      </c>
      <c r="T185" s="2" t="n">
        <v>-11.35</v>
      </c>
      <c r="U185" s="2" t="n">
        <v>-11.38</v>
      </c>
      <c r="V185" s="2" t="n">
        <v>-11.34</v>
      </c>
      <c r="W185" s="2" t="n">
        <v>-11.43</v>
      </c>
      <c r="X185" s="2" t="n">
        <v>-11.35</v>
      </c>
      <c r="Y185" s="2" t="n">
        <v>-11.37</v>
      </c>
      <c r="Z185" s="2" t="n">
        <v>-11.47</v>
      </c>
    </row>
    <row r="186">
      <c r="A186" t="inlineStr">
        <is>
          <t>20201106120451</t>
        </is>
      </c>
      <c r="B186" t="inlineStr">
        <is>
          <t>192.168.101.5</t>
        </is>
      </c>
      <c r="C186" s="2" t="n">
        <v>-11.46</v>
      </c>
      <c r="D186" s="2" t="n">
        <v>-11.4</v>
      </c>
      <c r="E186" s="2" t="n">
        <v>-11.44</v>
      </c>
      <c r="F186" s="2" t="n">
        <v>-11.44</v>
      </c>
      <c r="G186" s="2" t="n">
        <v>-11.37</v>
      </c>
      <c r="H186" s="2" t="n">
        <v>-11.38</v>
      </c>
      <c r="I186" s="2" t="n">
        <v>-11.38</v>
      </c>
      <c r="J186" s="2" t="n">
        <v>-11.44</v>
      </c>
      <c r="K186" t="n">
        <v>-14.24</v>
      </c>
      <c r="L186" t="n">
        <v>-14.17</v>
      </c>
      <c r="M186" t="n">
        <v>-14.55</v>
      </c>
      <c r="N186" t="n">
        <v>-14.28</v>
      </c>
      <c r="O186" t="n">
        <v>-14.2</v>
      </c>
      <c r="P186" t="n">
        <v>-14.2</v>
      </c>
      <c r="Q186" t="n">
        <v>-14.15</v>
      </c>
      <c r="R186" t="n">
        <v>-14.31</v>
      </c>
      <c r="S186" s="2" t="n">
        <v>-11.46</v>
      </c>
      <c r="T186" s="2" t="n">
        <v>-11.42</v>
      </c>
      <c r="U186" s="2" t="n">
        <v>-11.43</v>
      </c>
      <c r="V186" s="2" t="n">
        <v>-11.44</v>
      </c>
      <c r="W186" s="2" t="n">
        <v>-11.39</v>
      </c>
      <c r="X186" s="2" t="n">
        <v>-11.38</v>
      </c>
      <c r="Y186" s="2" t="n">
        <v>-11.38</v>
      </c>
      <c r="Z186" s="2" t="n">
        <v>-11.45</v>
      </c>
    </row>
    <row r="187">
      <c r="A187" t="inlineStr">
        <is>
          <t>20201106122746</t>
        </is>
      </c>
      <c r="B187" t="inlineStr">
        <is>
          <t>192.168.101.2</t>
        </is>
      </c>
      <c r="C187" s="2" t="n">
        <v>-11.36</v>
      </c>
      <c r="D187" s="2" t="n">
        <v>-11.4</v>
      </c>
      <c r="E187" s="2" t="n">
        <v>-11.42</v>
      </c>
      <c r="F187" s="2" t="n">
        <v>-11.41</v>
      </c>
      <c r="G187" s="2" t="n">
        <v>-11.44</v>
      </c>
      <c r="H187" s="2" t="n">
        <v>-11.43</v>
      </c>
      <c r="I187" s="2" t="n">
        <v>-11.41</v>
      </c>
      <c r="J187" s="2" t="n">
        <v>-11.44</v>
      </c>
      <c r="K187" t="n">
        <v>-14.19</v>
      </c>
      <c r="L187" t="n">
        <v>-14.26</v>
      </c>
      <c r="M187" t="n">
        <v>-14.21</v>
      </c>
      <c r="N187" t="n">
        <v>-14.23</v>
      </c>
      <c r="O187" t="n">
        <v>-14.23</v>
      </c>
      <c r="P187" t="n">
        <v>-14.22</v>
      </c>
      <c r="Q187" t="n">
        <v>-14.24</v>
      </c>
      <c r="R187" t="n">
        <v>-14.19</v>
      </c>
      <c r="S187" s="2" t="n">
        <v>-11.37</v>
      </c>
      <c r="T187" s="2" t="n">
        <v>-11.42</v>
      </c>
      <c r="U187" s="2" t="n">
        <v>-11.43</v>
      </c>
      <c r="V187" s="2" t="n">
        <v>-11.41</v>
      </c>
      <c r="W187" s="2" t="n">
        <v>-11.45</v>
      </c>
      <c r="X187" s="2" t="n">
        <v>-11.45</v>
      </c>
      <c r="Y187" s="2" t="n">
        <v>-11.42</v>
      </c>
      <c r="Z187" s="2" t="n">
        <v>-11.44</v>
      </c>
    </row>
    <row r="188">
      <c r="A188" t="inlineStr">
        <is>
          <t>20201106122549</t>
        </is>
      </c>
      <c r="B188" t="inlineStr">
        <is>
          <t>192.168.101.3</t>
        </is>
      </c>
      <c r="C188" s="2" t="n">
        <v>-11.41</v>
      </c>
      <c r="D188" s="2" t="n">
        <v>-11.33</v>
      </c>
      <c r="E188" s="2" t="n">
        <v>-11.35</v>
      </c>
      <c r="F188" s="2" t="n">
        <v>-11.35</v>
      </c>
      <c r="G188" s="2" t="n">
        <v>-11.37</v>
      </c>
      <c r="H188" s="2" t="n">
        <v>-11.39</v>
      </c>
      <c r="I188" s="2" t="n">
        <v>-11.4</v>
      </c>
      <c r="J188" s="2" t="n">
        <v>-11.41</v>
      </c>
      <c r="K188" t="n">
        <v>-14.26</v>
      </c>
      <c r="L188" t="n">
        <v>-14.12</v>
      </c>
      <c r="M188" t="n">
        <v>-14.2</v>
      </c>
      <c r="N188" t="n">
        <v>-14.1</v>
      </c>
      <c r="O188" t="n">
        <v>-14.13</v>
      </c>
      <c r="P188" t="n">
        <v>-14.19</v>
      </c>
      <c r="Q188" t="n">
        <v>-14.27</v>
      </c>
      <c r="R188" t="n">
        <v>-14.41</v>
      </c>
      <c r="S188" s="2" t="n">
        <v>-11.41</v>
      </c>
      <c r="T188" s="2" t="n">
        <v>-11.33</v>
      </c>
      <c r="U188" s="2" t="n">
        <v>-11.35</v>
      </c>
      <c r="V188" s="2" t="n">
        <v>-11.35</v>
      </c>
      <c r="W188" s="2" t="n">
        <v>-11.39</v>
      </c>
      <c r="X188" s="2" t="n">
        <v>-11.41</v>
      </c>
      <c r="Y188" s="2" t="n">
        <v>-11.41</v>
      </c>
      <c r="Z188" s="2" t="n">
        <v>-22.74</v>
      </c>
    </row>
    <row r="189">
      <c r="A189" t="inlineStr">
        <is>
          <t>20201106122746</t>
        </is>
      </c>
      <c r="B189" t="inlineStr">
        <is>
          <t>192.168.101.4</t>
        </is>
      </c>
      <c r="C189" s="2" t="n">
        <v>-11.46</v>
      </c>
      <c r="D189" s="2" t="n">
        <v>-11.39</v>
      </c>
      <c r="E189" s="2" t="n">
        <v>-11.33</v>
      </c>
      <c r="F189" s="2" t="n">
        <v>-11.46</v>
      </c>
      <c r="G189" s="2" t="n">
        <v>-11.38</v>
      </c>
      <c r="H189" s="2" t="n">
        <v>-11.36</v>
      </c>
      <c r="I189" s="2" t="n">
        <v>-11.48</v>
      </c>
      <c r="J189" s="2" t="n">
        <v>-11.39</v>
      </c>
      <c r="K189" t="n">
        <v>-14.26</v>
      </c>
      <c r="L189" t="n">
        <v>-14.19</v>
      </c>
      <c r="M189" t="n">
        <v>-14.19</v>
      </c>
      <c r="N189" t="n">
        <v>-14.24</v>
      </c>
      <c r="O189" t="n">
        <v>-14.21</v>
      </c>
      <c r="P189" t="n">
        <v>-14.22</v>
      </c>
      <c r="Q189" t="n">
        <v>-14.29</v>
      </c>
      <c r="R189" t="n">
        <v>-14.27</v>
      </c>
      <c r="S189" s="2" t="n">
        <v>-11.47</v>
      </c>
      <c r="T189" s="2" t="n">
        <v>-11.4</v>
      </c>
      <c r="U189" s="2" t="n">
        <v>-11.32</v>
      </c>
      <c r="V189" s="2" t="n">
        <v>-11.46</v>
      </c>
      <c r="W189" s="2" t="n">
        <v>-11.4</v>
      </c>
      <c r="X189" s="2" t="n">
        <v>-11.37</v>
      </c>
      <c r="Y189" s="2" t="n">
        <v>-11.48</v>
      </c>
      <c r="Z189" s="2" t="n">
        <v>-11.4</v>
      </c>
    </row>
    <row r="190">
      <c r="A190" t="inlineStr">
        <is>
          <t>20201106122748</t>
        </is>
      </c>
      <c r="B190" t="inlineStr">
        <is>
          <t>192.168.101.5</t>
        </is>
      </c>
      <c r="C190" s="2" t="n">
        <v>-11.37</v>
      </c>
      <c r="D190" s="2" t="n">
        <v>-11.44</v>
      </c>
      <c r="E190" s="2" t="n">
        <v>-11.33</v>
      </c>
      <c r="F190" s="2" t="n">
        <v>-11.41</v>
      </c>
      <c r="G190" s="2" t="n">
        <v>-11.47</v>
      </c>
      <c r="H190" s="2" t="n">
        <v>-11.47</v>
      </c>
      <c r="I190" s="2" t="n">
        <v>-11.46</v>
      </c>
      <c r="J190" s="2" t="n">
        <v>-11.43</v>
      </c>
      <c r="K190" t="n">
        <v>-14.17</v>
      </c>
      <c r="L190" t="n">
        <v>-14.21</v>
      </c>
      <c r="M190" t="n">
        <v>-14.38</v>
      </c>
      <c r="N190" t="n">
        <v>-14.25</v>
      </c>
      <c r="O190" t="n">
        <v>-14.31</v>
      </c>
      <c r="P190" t="n">
        <v>-14.32</v>
      </c>
      <c r="Q190" t="n">
        <v>-14.34</v>
      </c>
      <c r="R190" t="n">
        <v>-14.3</v>
      </c>
      <c r="S190" s="2" t="n">
        <v>-11.37</v>
      </c>
      <c r="T190" s="2" t="n">
        <v>-11.45</v>
      </c>
      <c r="U190" s="2" t="n">
        <v>-11.33</v>
      </c>
      <c r="V190" s="2" t="n">
        <v>-11.41</v>
      </c>
      <c r="W190" s="2" t="n">
        <v>-11.48</v>
      </c>
      <c r="X190" s="2" t="n">
        <v>-11.49</v>
      </c>
      <c r="Y190" s="2" t="n">
        <v>-11.46</v>
      </c>
      <c r="Z190" s="2" t="n">
        <v>-11.43</v>
      </c>
    </row>
    <row r="191">
      <c r="A191" t="inlineStr">
        <is>
          <t>20201106124852</t>
        </is>
      </c>
      <c r="B191" t="inlineStr">
        <is>
          <t>192.168.101.2</t>
        </is>
      </c>
      <c r="C191" s="2" t="n">
        <v>-11.36</v>
      </c>
      <c r="D191" s="2" t="n">
        <v>-11.48</v>
      </c>
      <c r="E191" s="2" t="n">
        <v>-11.36</v>
      </c>
      <c r="F191" s="2" t="n">
        <v>-11.47</v>
      </c>
      <c r="G191" s="2" t="n">
        <v>-11.34</v>
      </c>
      <c r="H191" s="2" t="n">
        <v>-11.41</v>
      </c>
      <c r="I191" s="2" t="n">
        <v>-11.37</v>
      </c>
      <c r="J191" s="2" t="n">
        <v>-11.44</v>
      </c>
      <c r="K191" t="n">
        <v>-14.17</v>
      </c>
      <c r="L191" t="n">
        <v>-14.32</v>
      </c>
      <c r="M191" t="n">
        <v>-14.14</v>
      </c>
      <c r="N191" t="n">
        <v>-14.27</v>
      </c>
      <c r="O191" t="n">
        <v>-14.1</v>
      </c>
      <c r="P191" t="n">
        <v>-14.18</v>
      </c>
      <c r="Q191" t="n">
        <v>-14.17</v>
      </c>
      <c r="R191" t="n">
        <v>-14.18</v>
      </c>
      <c r="S191" s="2" t="n">
        <v>-11.37</v>
      </c>
      <c r="T191" s="2" t="n">
        <v>-11.49</v>
      </c>
      <c r="U191" s="2" t="n">
        <v>-11.37</v>
      </c>
      <c r="V191" s="2" t="n">
        <v>-11.47</v>
      </c>
      <c r="W191" s="2" t="n">
        <v>-11.34</v>
      </c>
      <c r="X191" s="2" t="n">
        <v>-11.42</v>
      </c>
      <c r="Y191" s="2" t="n">
        <v>-11.38</v>
      </c>
      <c r="Z191" s="2" t="n">
        <v>-11.45</v>
      </c>
    </row>
    <row r="192">
      <c r="A192" t="inlineStr">
        <is>
          <t>20201106124654</t>
        </is>
      </c>
      <c r="B192" t="inlineStr">
        <is>
          <t>192.168.101.3</t>
        </is>
      </c>
      <c r="C192" s="2" t="n">
        <v>-11.35</v>
      </c>
      <c r="D192" s="2" t="n">
        <v>-11.33</v>
      </c>
      <c r="E192" s="2" t="n">
        <v>-11.33</v>
      </c>
      <c r="F192" s="2" t="n">
        <v>-11.35</v>
      </c>
      <c r="G192" s="2" t="n">
        <v>-11.34</v>
      </c>
      <c r="H192" s="2" t="n">
        <v>-11.36</v>
      </c>
      <c r="I192" s="2" t="n">
        <v>-11.35</v>
      </c>
      <c r="J192" s="2" t="n">
        <v>-11.34</v>
      </c>
      <c r="K192" t="n">
        <v>-14.17</v>
      </c>
      <c r="L192" t="n">
        <v>-14.1</v>
      </c>
      <c r="M192" t="n">
        <v>-14.18</v>
      </c>
      <c r="N192" t="n">
        <v>-14.21</v>
      </c>
      <c r="O192" t="n">
        <v>-14.17</v>
      </c>
      <c r="P192" t="n">
        <v>-14.12</v>
      </c>
      <c r="Q192" t="n">
        <v>-14.19</v>
      </c>
      <c r="R192" t="n">
        <v>-14.34</v>
      </c>
      <c r="S192" s="2" t="n">
        <v>-11.35</v>
      </c>
      <c r="T192" s="2" t="n">
        <v>-11.33</v>
      </c>
      <c r="U192" s="2" t="n">
        <v>-11.35</v>
      </c>
      <c r="V192" s="2" t="n">
        <v>-11.37</v>
      </c>
      <c r="W192" s="2" t="n">
        <v>-11.36</v>
      </c>
      <c r="X192" s="2" t="n">
        <v>-11.37</v>
      </c>
      <c r="Y192" s="2" t="n">
        <v>-11.35</v>
      </c>
      <c r="Z192" s="2" t="n">
        <v>-22.69</v>
      </c>
    </row>
    <row r="193">
      <c r="A193" t="inlineStr">
        <is>
          <t>20201106124852</t>
        </is>
      </c>
      <c r="B193" t="inlineStr">
        <is>
          <t>192.168.101.4</t>
        </is>
      </c>
      <c r="C193" s="2" t="n">
        <v>-11.4</v>
      </c>
      <c r="D193" s="2" t="n">
        <v>-11.36</v>
      </c>
      <c r="E193" s="2" t="n">
        <v>-11.48</v>
      </c>
      <c r="F193" s="2" t="n">
        <v>-11.44</v>
      </c>
      <c r="G193" s="2" t="n">
        <v>-11.4</v>
      </c>
      <c r="H193" s="2" t="n">
        <v>-11.44</v>
      </c>
      <c r="I193" s="2" t="n">
        <v>-11.46</v>
      </c>
      <c r="J193" s="2" t="n">
        <v>-11.41</v>
      </c>
      <c r="K193" t="n">
        <v>-14.17</v>
      </c>
      <c r="L193" t="n">
        <v>-14.15</v>
      </c>
      <c r="M193" t="n">
        <v>-14.33</v>
      </c>
      <c r="N193" t="n">
        <v>-14.2</v>
      </c>
      <c r="O193" t="n">
        <v>-14.19</v>
      </c>
      <c r="P193" t="n">
        <v>-14.28</v>
      </c>
      <c r="Q193" t="n">
        <v>-14.28</v>
      </c>
      <c r="R193" t="n">
        <v>-14.26</v>
      </c>
      <c r="S193" s="2" t="n">
        <v>-11.4</v>
      </c>
      <c r="T193" s="2" t="n">
        <v>-11.37</v>
      </c>
      <c r="U193" s="2" t="n">
        <v>-11.48</v>
      </c>
      <c r="V193" s="2" t="n">
        <v>-11.45</v>
      </c>
      <c r="W193" s="2" t="n">
        <v>-11.4</v>
      </c>
      <c r="X193" s="2" t="n">
        <v>-11.46</v>
      </c>
      <c r="Y193" s="2" t="n">
        <v>-11.47</v>
      </c>
      <c r="Z193" s="2" t="n">
        <v>-11.41</v>
      </c>
    </row>
    <row r="194">
      <c r="A194" t="inlineStr">
        <is>
          <t>20201106124852</t>
        </is>
      </c>
      <c r="B194" t="inlineStr">
        <is>
          <t>192.168.101.5</t>
        </is>
      </c>
      <c r="C194" s="2" t="n">
        <v>-11.42</v>
      </c>
      <c r="D194" s="2" t="n">
        <v>-11.37</v>
      </c>
      <c r="E194" s="2" t="n">
        <v>-11.4</v>
      </c>
      <c r="F194" s="2" t="n">
        <v>-11.37</v>
      </c>
      <c r="G194" s="2" t="n">
        <v>-11.48</v>
      </c>
      <c r="H194" s="2" t="n">
        <v>-11.37</v>
      </c>
      <c r="I194" s="2" t="n">
        <v>-11.46</v>
      </c>
      <c r="J194" s="2" t="n">
        <v>-11.43</v>
      </c>
      <c r="K194" t="n">
        <v>-14.2</v>
      </c>
      <c r="L194" t="n">
        <v>-14.24</v>
      </c>
      <c r="M194" t="n">
        <v>-14.48</v>
      </c>
      <c r="N194" t="n">
        <v>-14.2</v>
      </c>
      <c r="O194" t="n">
        <v>-14.28</v>
      </c>
      <c r="P194" t="n">
        <v>-14.18</v>
      </c>
      <c r="Q194" t="n">
        <v>-14.22</v>
      </c>
      <c r="R194" t="n">
        <v>-14.28</v>
      </c>
      <c r="S194" s="2" t="n">
        <v>-11.42</v>
      </c>
      <c r="T194" s="2" t="n">
        <v>-11.36</v>
      </c>
      <c r="U194" s="2" t="n">
        <v>-11.41</v>
      </c>
      <c r="V194" s="2" t="n">
        <v>-11.37</v>
      </c>
      <c r="W194" s="2" t="n">
        <v>-11.48</v>
      </c>
      <c r="X194" s="2" t="n">
        <v>-11.38</v>
      </c>
      <c r="Y194" s="2" t="n">
        <v>-11.48</v>
      </c>
      <c r="Z194" s="2" t="n">
        <v>-11.43</v>
      </c>
    </row>
    <row r="195">
      <c r="A195" t="inlineStr">
        <is>
          <t>20201106131315</t>
        </is>
      </c>
      <c r="B195" t="inlineStr">
        <is>
          <t>192.168.101.2</t>
        </is>
      </c>
      <c r="C195" s="2" t="n">
        <v>-11.33</v>
      </c>
      <c r="D195" s="2" t="n">
        <v>-11.45</v>
      </c>
      <c r="E195" s="2" t="n">
        <v>-11.43</v>
      </c>
      <c r="F195" s="2" t="n">
        <v>-11.43</v>
      </c>
      <c r="G195" s="2" t="n">
        <v>-11.43</v>
      </c>
      <c r="H195" s="2" t="n">
        <v>-11.46</v>
      </c>
      <c r="I195" s="2" t="n">
        <v>-11.42</v>
      </c>
      <c r="J195" s="2" t="n">
        <v>-11.33</v>
      </c>
      <c r="K195" t="n">
        <v>-14.18</v>
      </c>
      <c r="L195" t="n">
        <v>-14.21</v>
      </c>
      <c r="M195" t="n">
        <v>-14.24</v>
      </c>
      <c r="N195" t="n">
        <v>-14.25</v>
      </c>
      <c r="O195" t="n">
        <v>-14.23</v>
      </c>
      <c r="P195" t="n">
        <v>-14.27</v>
      </c>
      <c r="Q195" t="n">
        <v>-14.27</v>
      </c>
      <c r="R195" t="n">
        <v>-14.12</v>
      </c>
      <c r="S195" s="2" t="n">
        <v>-11.34</v>
      </c>
      <c r="T195" s="2" t="n">
        <v>-11.46</v>
      </c>
      <c r="U195" s="2" t="n">
        <v>-11.43</v>
      </c>
      <c r="V195" s="2" t="n">
        <v>-11.43</v>
      </c>
      <c r="W195" s="2" t="n">
        <v>-11.44</v>
      </c>
      <c r="X195" s="2" t="n">
        <v>-11.48</v>
      </c>
      <c r="Y195" s="2" t="n">
        <v>-11.43</v>
      </c>
      <c r="Z195" s="2" t="n">
        <v>-11.34</v>
      </c>
    </row>
    <row r="196">
      <c r="A196" t="inlineStr">
        <is>
          <t>20201106131117</t>
        </is>
      </c>
      <c r="B196" t="inlineStr">
        <is>
          <t>192.168.101.3</t>
        </is>
      </c>
      <c r="C196" s="2" t="n">
        <v>-11.38</v>
      </c>
      <c r="D196" s="2" t="n">
        <v>-11.39</v>
      </c>
      <c r="E196" s="2" t="n">
        <v>-11.4</v>
      </c>
      <c r="F196" s="2" t="n">
        <v>-11.4</v>
      </c>
      <c r="G196" s="2" t="n">
        <v>-11.44</v>
      </c>
      <c r="H196" s="2" t="n">
        <v>-11.47</v>
      </c>
      <c r="I196" s="2" t="n">
        <v>-11.42</v>
      </c>
      <c r="J196" s="2" t="n">
        <v>-11.37</v>
      </c>
      <c r="K196" t="n">
        <v>-14.24</v>
      </c>
      <c r="L196" t="n">
        <v>-14.21</v>
      </c>
      <c r="M196" t="n">
        <v>-14.27</v>
      </c>
      <c r="N196" t="n">
        <v>-14.18</v>
      </c>
      <c r="O196" t="n">
        <v>-14.22</v>
      </c>
      <c r="P196" t="n">
        <v>-14.28</v>
      </c>
      <c r="Q196" t="n">
        <v>-14.18</v>
      </c>
      <c r="R196" t="n">
        <v>-14.37</v>
      </c>
      <c r="S196" s="2" t="n">
        <v>-11.38</v>
      </c>
      <c r="T196" s="2" t="n">
        <v>-11.4</v>
      </c>
      <c r="U196" s="2" t="n">
        <v>-11.38</v>
      </c>
      <c r="V196" s="2" t="n">
        <v>-11.4</v>
      </c>
      <c r="W196" s="2" t="n">
        <v>-11.46</v>
      </c>
      <c r="X196" s="2" t="n">
        <v>-11.48</v>
      </c>
      <c r="Y196" s="2" t="n">
        <v>-11.44</v>
      </c>
      <c r="Z196" s="2" t="n">
        <v>-22.68</v>
      </c>
    </row>
    <row r="197">
      <c r="A197" t="inlineStr">
        <is>
          <t>20201106131315</t>
        </is>
      </c>
      <c r="B197" t="inlineStr">
        <is>
          <t>192.168.101.4</t>
        </is>
      </c>
      <c r="C197" s="2" t="n">
        <v>-11.35</v>
      </c>
      <c r="D197" s="2" t="n">
        <v>-11.48</v>
      </c>
      <c r="E197" s="2" t="n">
        <v>-11.43</v>
      </c>
      <c r="F197" s="2" t="n">
        <v>-11.38</v>
      </c>
      <c r="G197" s="2" t="n">
        <v>-11.41</v>
      </c>
      <c r="H197" s="2" t="n">
        <v>-11.47</v>
      </c>
      <c r="I197" s="2" t="n">
        <v>-11.43</v>
      </c>
      <c r="J197" s="2" t="n">
        <v>-11.37</v>
      </c>
      <c r="K197" t="n">
        <v>-14.18</v>
      </c>
      <c r="L197" t="n">
        <v>-14.29</v>
      </c>
      <c r="M197" t="n">
        <v>-14.3</v>
      </c>
      <c r="N197" t="n">
        <v>-14.17</v>
      </c>
      <c r="O197" t="n">
        <v>-14.28</v>
      </c>
      <c r="P197" t="n">
        <v>-14.24</v>
      </c>
      <c r="Q197" t="n">
        <v>-14.25</v>
      </c>
      <c r="R197" t="n">
        <v>-14.23</v>
      </c>
      <c r="S197" s="2" t="n">
        <v>-11.35</v>
      </c>
      <c r="T197" s="2" t="n">
        <v>-11.48</v>
      </c>
      <c r="U197" s="2" t="n">
        <v>-11.42</v>
      </c>
      <c r="V197" s="2" t="n">
        <v>-11.38</v>
      </c>
      <c r="W197" s="2" t="n">
        <v>-11.44</v>
      </c>
      <c r="X197" s="2" t="n">
        <v>-11.48</v>
      </c>
      <c r="Y197" s="2" t="n">
        <v>-11.44</v>
      </c>
      <c r="Z197" s="2" t="n">
        <v>-11.35</v>
      </c>
    </row>
    <row r="198">
      <c r="A198" t="inlineStr">
        <is>
          <t>20201106131315</t>
        </is>
      </c>
      <c r="B198" t="inlineStr">
        <is>
          <t>192.168.101.5</t>
        </is>
      </c>
      <c r="C198" s="2" t="n">
        <v>-11.35</v>
      </c>
      <c r="D198" s="2" t="n">
        <v>-11.41</v>
      </c>
      <c r="E198" s="2" t="n">
        <v>-11.37</v>
      </c>
      <c r="F198" s="2" t="n">
        <v>-11.43</v>
      </c>
      <c r="G198" s="2" t="n">
        <v>-11.46</v>
      </c>
      <c r="H198" s="2" t="n">
        <v>-11.35</v>
      </c>
      <c r="I198" s="2" t="n">
        <v>-11.47</v>
      </c>
      <c r="J198" s="2" t="n">
        <v>-11.37</v>
      </c>
      <c r="K198" t="n">
        <v>-14.17</v>
      </c>
      <c r="L198" t="n">
        <v>-14.21</v>
      </c>
      <c r="M198" t="n">
        <v>-14.39</v>
      </c>
      <c r="N198" t="n">
        <v>-14.3</v>
      </c>
      <c r="O198" t="n">
        <v>-14.21</v>
      </c>
      <c r="P198" t="n">
        <v>-14.21</v>
      </c>
      <c r="Q198" t="n">
        <v>-14.24</v>
      </c>
      <c r="R198" t="n">
        <v>-14.13</v>
      </c>
      <c r="S198" s="2" t="n">
        <v>-11.36</v>
      </c>
      <c r="T198" s="2" t="n">
        <v>-11.42</v>
      </c>
      <c r="U198" s="2" t="n">
        <v>-11.37</v>
      </c>
      <c r="V198" s="2" t="n">
        <v>-11.43</v>
      </c>
      <c r="W198" s="2" t="n">
        <v>-11.47</v>
      </c>
      <c r="X198" s="2" t="n">
        <v>-11.37</v>
      </c>
      <c r="Y198" s="2" t="n">
        <v>-11.48</v>
      </c>
      <c r="Z198" s="2" t="n">
        <v>-11.38</v>
      </c>
    </row>
    <row r="199">
      <c r="A199" t="inlineStr">
        <is>
          <t>20201106133637</t>
        </is>
      </c>
      <c r="B199" t="inlineStr">
        <is>
          <t>192.168.101.2</t>
        </is>
      </c>
      <c r="C199" s="2" t="n">
        <v>-11.47</v>
      </c>
      <c r="D199" s="2" t="n">
        <v>-11.37</v>
      </c>
      <c r="E199" s="2" t="n">
        <v>-11.4</v>
      </c>
      <c r="F199" s="2" t="n">
        <v>-11.38</v>
      </c>
      <c r="G199" s="2" t="n">
        <v>-11.43</v>
      </c>
      <c r="H199" s="2" t="n">
        <v>-11.37</v>
      </c>
      <c r="I199" s="2" t="n">
        <v>-11.35</v>
      </c>
      <c r="J199" s="2" t="n">
        <v>-11.38</v>
      </c>
      <c r="K199" t="n">
        <v>-14.32</v>
      </c>
      <c r="L199" t="n">
        <v>-14.13</v>
      </c>
      <c r="M199" t="n">
        <v>-14.21</v>
      </c>
      <c r="N199" t="n">
        <v>-14.21</v>
      </c>
      <c r="O199" t="n">
        <v>-14.24</v>
      </c>
      <c r="P199" t="n">
        <v>-14.17</v>
      </c>
      <c r="Q199" t="n">
        <v>-14.21</v>
      </c>
      <c r="R199" t="n">
        <v>-14.16</v>
      </c>
      <c r="S199" s="2" t="n">
        <v>-11.48</v>
      </c>
      <c r="T199" s="2" t="n">
        <v>-11.37</v>
      </c>
      <c r="U199" s="2" t="n">
        <v>-11.4</v>
      </c>
      <c r="V199" s="2" t="n">
        <v>-11.38</v>
      </c>
      <c r="W199" s="2" t="n">
        <v>-11.44</v>
      </c>
      <c r="X199" s="2" t="n">
        <v>-11.38</v>
      </c>
      <c r="Y199" s="2" t="n">
        <v>-11.36</v>
      </c>
      <c r="Z199" s="2" t="n">
        <v>-11.38</v>
      </c>
    </row>
    <row r="200">
      <c r="A200" t="inlineStr">
        <is>
          <t>20201106133439</t>
        </is>
      </c>
      <c r="B200" t="inlineStr">
        <is>
          <t>192.168.101.3</t>
        </is>
      </c>
      <c r="C200" s="2" t="n">
        <v>-11.4</v>
      </c>
      <c r="D200" s="2" t="n">
        <v>-11.4</v>
      </c>
      <c r="E200" s="2" t="n">
        <v>-11.39</v>
      </c>
      <c r="F200" s="2" t="n">
        <v>-11.4</v>
      </c>
      <c r="G200" s="2" t="n">
        <v>-11.4</v>
      </c>
      <c r="H200" s="2" t="n">
        <v>-11.41</v>
      </c>
      <c r="I200" s="2" t="n">
        <v>-11.41</v>
      </c>
      <c r="J200" s="2" t="n">
        <v>-11.41</v>
      </c>
      <c r="K200" t="n">
        <v>-14.26</v>
      </c>
      <c r="L200" t="n">
        <v>-14.21</v>
      </c>
      <c r="M200" t="n">
        <v>-14.26</v>
      </c>
      <c r="N200" t="n">
        <v>-14.18</v>
      </c>
      <c r="O200" t="n">
        <v>-14.18</v>
      </c>
      <c r="P200" t="n">
        <v>-14.23</v>
      </c>
      <c r="Q200" t="n">
        <v>-14.17</v>
      </c>
      <c r="R200" t="n">
        <v>-14.41</v>
      </c>
      <c r="S200" s="2" t="n">
        <v>-11.4</v>
      </c>
      <c r="T200" s="2" t="n">
        <v>-11.4</v>
      </c>
      <c r="U200" s="2" t="n">
        <v>-11.37</v>
      </c>
      <c r="V200" s="2" t="n">
        <v>-11.4</v>
      </c>
      <c r="W200" s="2" t="n">
        <v>-11.41</v>
      </c>
      <c r="X200" s="2" t="n">
        <v>-11.42</v>
      </c>
      <c r="Y200" s="2" t="n">
        <v>-11.43</v>
      </c>
      <c r="Z200" s="2" t="n">
        <v>-22.73</v>
      </c>
    </row>
    <row r="201">
      <c r="A201" t="inlineStr">
        <is>
          <t>20201106133637</t>
        </is>
      </c>
      <c r="B201" t="inlineStr">
        <is>
          <t>192.168.101.4</t>
        </is>
      </c>
      <c r="C201" s="2" t="n">
        <v>-11.33</v>
      </c>
      <c r="D201" s="2" t="n">
        <v>-11.47</v>
      </c>
      <c r="E201" s="2" t="n">
        <v>-11.38</v>
      </c>
      <c r="F201" s="2" t="n">
        <v>-11.4</v>
      </c>
      <c r="G201" s="2" t="n">
        <v>-11.42</v>
      </c>
      <c r="H201" s="2" t="n">
        <v>-11.34</v>
      </c>
      <c r="I201" s="2" t="n">
        <v>-11.34</v>
      </c>
      <c r="J201" s="2" t="n">
        <v>-11.39</v>
      </c>
      <c r="K201" t="n">
        <v>-14.15</v>
      </c>
      <c r="L201" t="n">
        <v>-14.28</v>
      </c>
      <c r="M201" t="n">
        <v>-14.13</v>
      </c>
      <c r="N201" t="n">
        <v>-14.19</v>
      </c>
      <c r="O201" t="n">
        <v>-14.29</v>
      </c>
      <c r="P201" t="n">
        <v>-14.21</v>
      </c>
      <c r="Q201" t="n">
        <v>-14.18</v>
      </c>
      <c r="R201" t="n">
        <v>-14.25</v>
      </c>
      <c r="S201" s="2" t="n">
        <v>-11.34</v>
      </c>
      <c r="T201" s="2" t="n">
        <v>-11.47</v>
      </c>
      <c r="U201" s="2" t="n">
        <v>-11.38</v>
      </c>
      <c r="V201" s="2" t="n">
        <v>-11.4</v>
      </c>
      <c r="W201" s="2" t="n">
        <v>-11.45</v>
      </c>
      <c r="X201" s="2" t="n">
        <v>-11.36</v>
      </c>
      <c r="Y201" s="2" t="n">
        <v>-11.33</v>
      </c>
      <c r="Z201" s="2" t="n">
        <v>-11.37</v>
      </c>
    </row>
    <row r="202">
      <c r="A202" t="inlineStr">
        <is>
          <t>20201106133637</t>
        </is>
      </c>
      <c r="B202" t="inlineStr">
        <is>
          <t>192.168.101.5</t>
        </is>
      </c>
      <c r="C202" s="2" t="n">
        <v>-11.38</v>
      </c>
      <c r="D202" s="2" t="n">
        <v>-11.42</v>
      </c>
      <c r="E202" s="2" t="n">
        <v>-11.37</v>
      </c>
      <c r="F202" s="2" t="n">
        <v>-11.35</v>
      </c>
      <c r="G202" s="2" t="n">
        <v>-11.48</v>
      </c>
      <c r="H202" s="2" t="n">
        <v>-11.37</v>
      </c>
      <c r="I202" s="2" t="n">
        <v>-11.35</v>
      </c>
      <c r="J202" s="2" t="n">
        <v>-11.33</v>
      </c>
      <c r="K202" t="n">
        <v>-14.19</v>
      </c>
      <c r="L202" t="n">
        <v>-14.21</v>
      </c>
      <c r="M202" t="n">
        <v>-14.41</v>
      </c>
      <c r="N202" t="n">
        <v>-14.21</v>
      </c>
      <c r="O202" t="n">
        <v>-14.23</v>
      </c>
      <c r="P202" t="n">
        <v>-14.23</v>
      </c>
      <c r="Q202" t="n">
        <v>-14.12</v>
      </c>
      <c r="R202" t="n">
        <v>-14.09</v>
      </c>
      <c r="S202" s="2" t="n">
        <v>-11.38</v>
      </c>
      <c r="T202" s="2" t="n">
        <v>-11.42</v>
      </c>
      <c r="U202" s="2" t="n">
        <v>-11.37</v>
      </c>
      <c r="V202" s="2" t="n">
        <v>-11.35</v>
      </c>
      <c r="W202" s="2" t="n">
        <v>-11.49</v>
      </c>
      <c r="X202" s="2" t="n">
        <v>-11.39</v>
      </c>
      <c r="Y202" s="2" t="n">
        <v>-11.37</v>
      </c>
      <c r="Z202" s="2" t="n">
        <v>-11.35</v>
      </c>
    </row>
    <row r="203">
      <c r="A203" t="inlineStr">
        <is>
          <t>20201106135922</t>
        </is>
      </c>
      <c r="B203" t="inlineStr">
        <is>
          <t>192.168.101.2</t>
        </is>
      </c>
      <c r="C203" s="2" t="n">
        <v>-11.35</v>
      </c>
      <c r="D203" s="2" t="n">
        <v>-11.45</v>
      </c>
      <c r="E203" s="2" t="n">
        <v>-11.44</v>
      </c>
      <c r="F203" s="2" t="n">
        <v>-11.46</v>
      </c>
      <c r="G203" s="2" t="n">
        <v>-11.43</v>
      </c>
      <c r="H203" s="2" t="n">
        <v>-11.44</v>
      </c>
      <c r="I203" s="2" t="n">
        <v>-11.38</v>
      </c>
      <c r="J203" s="2" t="n">
        <v>-11.46</v>
      </c>
      <c r="K203" t="n">
        <v>-14.18</v>
      </c>
      <c r="L203" t="n">
        <v>-14.2</v>
      </c>
      <c r="M203" t="n">
        <v>-14.24</v>
      </c>
      <c r="N203" t="n">
        <v>-14.31</v>
      </c>
      <c r="O203" t="n">
        <v>-14.22</v>
      </c>
      <c r="P203" t="n">
        <v>-14.22</v>
      </c>
      <c r="Q203" t="n">
        <v>-14.23</v>
      </c>
      <c r="R203" t="n">
        <v>-14.23</v>
      </c>
      <c r="S203" s="2" t="n">
        <v>-11.35</v>
      </c>
      <c r="T203" s="2" t="n">
        <v>-11.45</v>
      </c>
      <c r="U203" s="2" t="n">
        <v>-11.44</v>
      </c>
      <c r="V203" s="2" t="n">
        <v>-11.46</v>
      </c>
      <c r="W203" s="2" t="n">
        <v>-11.44</v>
      </c>
      <c r="X203" s="2" t="n">
        <v>-11.45</v>
      </c>
      <c r="Y203" s="2" t="n">
        <v>-11.4</v>
      </c>
      <c r="Z203" s="2" t="n">
        <v>-11.46</v>
      </c>
    </row>
    <row r="204">
      <c r="A204" t="inlineStr">
        <is>
          <t>20201106135725</t>
        </is>
      </c>
      <c r="B204" t="inlineStr">
        <is>
          <t>192.168.101.3</t>
        </is>
      </c>
      <c r="C204" s="2" t="n">
        <v>-11.4</v>
      </c>
      <c r="D204" s="2" t="n">
        <v>-11.4</v>
      </c>
      <c r="E204" s="2" t="n">
        <v>-11.44</v>
      </c>
      <c r="F204" s="2" t="n">
        <v>-11.46</v>
      </c>
      <c r="G204" s="2" t="n">
        <v>-11.47</v>
      </c>
      <c r="H204" s="2" t="n">
        <v>-11.44</v>
      </c>
      <c r="I204" s="2" t="n">
        <v>-11.41</v>
      </c>
      <c r="J204" s="2" t="n">
        <v>-11.46</v>
      </c>
      <c r="K204" t="n">
        <v>-14.25</v>
      </c>
      <c r="L204" t="n">
        <v>-14.21</v>
      </c>
      <c r="M204" t="n">
        <v>-14.3</v>
      </c>
      <c r="N204" t="n">
        <v>-14.22</v>
      </c>
      <c r="O204" t="n">
        <v>-14.23</v>
      </c>
      <c r="P204" t="n">
        <v>-14.24</v>
      </c>
      <c r="Q204" t="n">
        <v>-14.27</v>
      </c>
      <c r="R204" t="n">
        <v>-14.46</v>
      </c>
      <c r="S204" s="2" t="n">
        <v>-11.4</v>
      </c>
      <c r="T204" s="2" t="n">
        <v>-11.41</v>
      </c>
      <c r="U204" s="2" t="n">
        <v>-11.44</v>
      </c>
      <c r="V204" s="2" t="n">
        <v>-11.47</v>
      </c>
      <c r="W204" s="2" t="n">
        <v>-11.49</v>
      </c>
      <c r="X204" s="2" t="n">
        <v>-11.44</v>
      </c>
      <c r="Y204" s="2" t="n">
        <v>-11.41</v>
      </c>
      <c r="Z204" s="2" t="n">
        <v>-22.79</v>
      </c>
    </row>
    <row r="205">
      <c r="A205" t="inlineStr">
        <is>
          <t>20201106135922</t>
        </is>
      </c>
      <c r="B205" t="inlineStr">
        <is>
          <t>192.168.101.4</t>
        </is>
      </c>
      <c r="C205" s="2" t="n">
        <v>-11.39</v>
      </c>
      <c r="D205" s="2" t="n">
        <v>-11.34</v>
      </c>
      <c r="E205" s="2" t="n">
        <v>-11.37</v>
      </c>
      <c r="F205" s="2" t="n">
        <v>-11.4</v>
      </c>
      <c r="G205" s="2" t="n">
        <v>-11.47</v>
      </c>
      <c r="H205" s="2" t="n">
        <v>-11.39</v>
      </c>
      <c r="I205" s="2" t="n">
        <v>-11.47</v>
      </c>
      <c r="J205" s="2" t="n">
        <v>-11.44</v>
      </c>
      <c r="K205" t="n">
        <v>-14.2</v>
      </c>
      <c r="L205" t="n">
        <v>-14.14</v>
      </c>
      <c r="M205" t="n">
        <v>-14.25</v>
      </c>
      <c r="N205" t="n">
        <v>-14.18</v>
      </c>
      <c r="O205" t="n">
        <v>-14.32</v>
      </c>
      <c r="P205" t="n">
        <v>-14.25</v>
      </c>
      <c r="Q205" t="n">
        <v>-14.3</v>
      </c>
      <c r="R205" t="n">
        <v>-14.33</v>
      </c>
      <c r="S205" s="2" t="n">
        <v>-11.39</v>
      </c>
      <c r="T205" s="2" t="n">
        <v>-11.34</v>
      </c>
      <c r="U205" s="2" t="n">
        <v>-11.37</v>
      </c>
      <c r="V205" s="2" t="n">
        <v>-11.4</v>
      </c>
      <c r="W205" s="2" t="n">
        <v>-11.49</v>
      </c>
      <c r="X205" s="2" t="n">
        <v>-11.41</v>
      </c>
      <c r="Y205" s="2" t="n">
        <v>-11.48</v>
      </c>
      <c r="Z205" s="2" t="n">
        <v>-11.44</v>
      </c>
    </row>
    <row r="206">
      <c r="A206" t="inlineStr">
        <is>
          <t>20201106135922</t>
        </is>
      </c>
      <c r="B206" t="inlineStr">
        <is>
          <t>192.168.101.5</t>
        </is>
      </c>
      <c r="C206" s="2" t="n">
        <v>-11.46</v>
      </c>
      <c r="D206" s="2" t="n">
        <v>-11.38</v>
      </c>
      <c r="E206" s="2" t="n">
        <v>-11.45</v>
      </c>
      <c r="F206" s="2" t="n">
        <v>-11.35</v>
      </c>
      <c r="G206" s="2" t="n">
        <v>-11.43</v>
      </c>
      <c r="H206" s="2" t="n">
        <v>-11.43</v>
      </c>
      <c r="I206" s="2" t="n">
        <v>-11.44</v>
      </c>
      <c r="J206" s="2" t="n">
        <v>-11.45</v>
      </c>
      <c r="K206" t="n">
        <v>-14.26</v>
      </c>
      <c r="L206" t="n">
        <v>-14.16</v>
      </c>
      <c r="M206" t="n">
        <v>-14.49</v>
      </c>
      <c r="N206" t="n">
        <v>-14.2</v>
      </c>
      <c r="O206" t="n">
        <v>-14.28</v>
      </c>
      <c r="P206" t="n">
        <v>-14.27</v>
      </c>
      <c r="Q206" t="n">
        <v>-14.23</v>
      </c>
      <c r="R206" t="n">
        <v>-14.2</v>
      </c>
      <c r="S206" s="2" t="n">
        <v>-11.46</v>
      </c>
      <c r="T206" s="2" t="n">
        <v>-11.38</v>
      </c>
      <c r="U206" s="2" t="n">
        <v>-11.45</v>
      </c>
      <c r="V206" s="2" t="n">
        <v>-11.35</v>
      </c>
      <c r="W206" s="2" t="n">
        <v>-11.44</v>
      </c>
      <c r="X206" s="2" t="n">
        <v>-11.45</v>
      </c>
      <c r="Y206" s="2" t="n">
        <v>-11.45</v>
      </c>
      <c r="Z206" s="2" t="n">
        <v>-11.46</v>
      </c>
    </row>
    <row r="207">
      <c r="A207" t="inlineStr">
        <is>
          <t>20201106142227</t>
        </is>
      </c>
      <c r="B207" t="inlineStr">
        <is>
          <t>192.168.101.2</t>
        </is>
      </c>
      <c r="C207" s="2" t="n">
        <v>-11.42</v>
      </c>
      <c r="D207" s="2" t="n">
        <v>-11.44</v>
      </c>
      <c r="E207" s="2" t="n">
        <v>-11.41</v>
      </c>
      <c r="F207" s="2" t="n">
        <v>-11.34</v>
      </c>
      <c r="G207" s="2" t="n">
        <v>-11.4</v>
      </c>
      <c r="H207" s="2" t="n">
        <v>-11.47</v>
      </c>
      <c r="I207" s="2" t="n">
        <v>-11.35</v>
      </c>
      <c r="J207" s="2" t="n">
        <v>-11.48</v>
      </c>
      <c r="K207" t="n">
        <v>-14.26</v>
      </c>
      <c r="L207" t="n">
        <v>-14.31</v>
      </c>
      <c r="M207" t="n">
        <v>-14.2</v>
      </c>
      <c r="N207" t="n">
        <v>-14.17</v>
      </c>
      <c r="O207" t="n">
        <v>-14.18</v>
      </c>
      <c r="P207" t="n">
        <v>-14.25</v>
      </c>
      <c r="Q207" t="n">
        <v>-14.17</v>
      </c>
      <c r="R207" t="n">
        <v>-14.25</v>
      </c>
      <c r="S207" s="2" t="n">
        <v>-11.42</v>
      </c>
      <c r="T207" s="2" t="n">
        <v>-11.46</v>
      </c>
      <c r="U207" s="2" t="n">
        <v>-11.41</v>
      </c>
      <c r="V207" s="2" t="n">
        <v>-11.35</v>
      </c>
      <c r="W207" s="2" t="n">
        <v>-11.4</v>
      </c>
      <c r="X207" s="2" t="n">
        <v>-11.48</v>
      </c>
      <c r="Y207" s="2" t="n">
        <v>-11.36</v>
      </c>
      <c r="Z207" s="2" t="n">
        <v>-11.49</v>
      </c>
    </row>
    <row r="208">
      <c r="A208" t="inlineStr">
        <is>
          <t>20201106142022</t>
        </is>
      </c>
      <c r="B208" t="inlineStr">
        <is>
          <t>192.168.101.3</t>
        </is>
      </c>
      <c r="C208" s="2" t="n">
        <v>-11.48</v>
      </c>
      <c r="D208" s="2" t="n">
        <v>-11.45</v>
      </c>
      <c r="E208" s="2" t="n">
        <v>-11.44</v>
      </c>
      <c r="F208" s="2" t="n">
        <v>-11.46</v>
      </c>
      <c r="G208" s="2" t="n">
        <v>-11.45</v>
      </c>
      <c r="H208" s="2" t="n">
        <v>-11.47</v>
      </c>
      <c r="I208" s="2" t="n">
        <v>-11.46</v>
      </c>
      <c r="J208" s="2" t="n">
        <v>-11.44</v>
      </c>
      <c r="K208" t="n">
        <v>-14.32</v>
      </c>
      <c r="L208" t="n">
        <v>-14.25</v>
      </c>
      <c r="M208" t="n">
        <v>-14.31</v>
      </c>
      <c r="N208" t="n">
        <v>-14.22</v>
      </c>
      <c r="O208" t="n">
        <v>-14.33</v>
      </c>
      <c r="P208" t="n">
        <v>-14.25</v>
      </c>
      <c r="Q208" t="n">
        <v>-14.32</v>
      </c>
      <c r="R208" t="n">
        <v>-14.45</v>
      </c>
      <c r="S208" s="2" t="n">
        <v>-11.47</v>
      </c>
      <c r="T208" s="2" t="n">
        <v>-11.46</v>
      </c>
      <c r="U208" s="2" t="n">
        <v>-11.45</v>
      </c>
      <c r="V208" s="2" t="n">
        <v>-11.47</v>
      </c>
      <c r="W208" s="2" t="n">
        <v>-11.47</v>
      </c>
      <c r="X208" s="2" t="n">
        <v>-11.48</v>
      </c>
      <c r="Y208" s="2" t="n">
        <v>-11.47</v>
      </c>
      <c r="Z208" s="2" t="n">
        <v>-22.78</v>
      </c>
    </row>
    <row r="209">
      <c r="A209" t="inlineStr">
        <is>
          <t>20201106142227</t>
        </is>
      </c>
      <c r="B209" t="inlineStr">
        <is>
          <t>192.168.101.4</t>
        </is>
      </c>
      <c r="C209" s="2" t="n">
        <v>-11.39</v>
      </c>
      <c r="D209" s="2" t="n">
        <v>-11.45</v>
      </c>
      <c r="E209" s="2" t="n">
        <v>-11.44</v>
      </c>
      <c r="F209" s="2" t="n">
        <v>-11.43</v>
      </c>
      <c r="G209" s="2" t="n">
        <v>-11.4</v>
      </c>
      <c r="H209" s="2" t="n">
        <v>-11.38</v>
      </c>
      <c r="I209" s="2" t="n">
        <v>-11.41</v>
      </c>
      <c r="J209" s="2" t="n">
        <v>-11.36</v>
      </c>
      <c r="K209" t="n">
        <v>-14.19</v>
      </c>
      <c r="L209" t="n">
        <v>-14.25</v>
      </c>
      <c r="M209" t="n">
        <v>-14.3</v>
      </c>
      <c r="N209" t="n">
        <v>-14.21</v>
      </c>
      <c r="O209" t="n">
        <v>-14.2</v>
      </c>
      <c r="P209" t="n">
        <v>-14.22</v>
      </c>
      <c r="Q209" t="n">
        <v>-14.23</v>
      </c>
      <c r="R209" t="n">
        <v>-14.23</v>
      </c>
      <c r="S209" s="2" t="n">
        <v>-11.4</v>
      </c>
      <c r="T209" s="2" t="n">
        <v>-11.45</v>
      </c>
      <c r="U209" s="2" t="n">
        <v>-11.43</v>
      </c>
      <c r="V209" s="2" t="n">
        <v>-11.44</v>
      </c>
      <c r="W209" s="2" t="n">
        <v>-11.42</v>
      </c>
      <c r="X209" s="2" t="n">
        <v>-11.38</v>
      </c>
      <c r="Y209" s="2" t="n">
        <v>-11.41</v>
      </c>
      <c r="Z209" s="2" t="n">
        <v>-11.36</v>
      </c>
    </row>
    <row r="210">
      <c r="A210" t="inlineStr">
        <is>
          <t>20201106142227</t>
        </is>
      </c>
      <c r="B210" t="inlineStr">
        <is>
          <t>192.168.101.5</t>
        </is>
      </c>
      <c r="C210" s="2" t="n">
        <v>-11.47</v>
      </c>
      <c r="D210" s="2" t="n">
        <v>-11.34</v>
      </c>
      <c r="E210" s="2" t="n">
        <v>-11.34</v>
      </c>
      <c r="F210" s="2" t="n">
        <v>-11.43</v>
      </c>
      <c r="G210" s="2" t="n">
        <v>-11.46</v>
      </c>
      <c r="H210" s="2" t="n">
        <v>-11.45</v>
      </c>
      <c r="I210" s="2" t="n">
        <v>-11.36</v>
      </c>
      <c r="J210" s="2" t="n">
        <v>-11.48</v>
      </c>
      <c r="K210" t="n">
        <v>-14.26</v>
      </c>
      <c r="L210" t="n">
        <v>-14.1</v>
      </c>
      <c r="M210" t="n">
        <v>-14.37</v>
      </c>
      <c r="N210" t="n">
        <v>-14.27</v>
      </c>
      <c r="O210" t="n">
        <v>-14.3</v>
      </c>
      <c r="P210" t="n">
        <v>-14.27</v>
      </c>
      <c r="Q210" t="n">
        <v>-14.11</v>
      </c>
      <c r="R210" t="n">
        <v>-14.35</v>
      </c>
      <c r="S210" s="2" t="n">
        <v>-11.48</v>
      </c>
      <c r="T210" s="2" t="n">
        <v>-11.34</v>
      </c>
      <c r="U210" s="2" t="n">
        <v>-11.34</v>
      </c>
      <c r="V210" s="2" t="n">
        <v>-11.43</v>
      </c>
      <c r="W210" s="2" t="n">
        <v>-11.47</v>
      </c>
      <c r="X210" s="2" t="n">
        <v>-11.46</v>
      </c>
      <c r="Y210" s="2" t="n">
        <v>-11.36</v>
      </c>
      <c r="Z210" s="2" t="n">
        <v>-11.49</v>
      </c>
    </row>
    <row r="211">
      <c r="A211" t="inlineStr">
        <is>
          <t>20201106144425</t>
        </is>
      </c>
      <c r="B211" t="inlineStr">
        <is>
          <t>192.168.101.2</t>
        </is>
      </c>
      <c r="C211" s="2" t="n">
        <v>-11.43</v>
      </c>
      <c r="D211" s="2" t="n">
        <v>-11.35</v>
      </c>
      <c r="E211" s="2" t="n">
        <v>-11.48</v>
      </c>
      <c r="F211" s="2" t="n">
        <v>-11.44</v>
      </c>
      <c r="G211" s="2" t="n">
        <v>-11.41</v>
      </c>
      <c r="H211" s="2" t="n">
        <v>-11.34</v>
      </c>
      <c r="I211" s="2" t="n">
        <v>-11.4</v>
      </c>
      <c r="J211" s="2" t="n">
        <v>-11.34</v>
      </c>
      <c r="K211" t="n">
        <v>-14.25</v>
      </c>
      <c r="L211" t="n">
        <v>-14.2</v>
      </c>
      <c r="M211" t="n">
        <v>-14.26</v>
      </c>
      <c r="N211" t="n">
        <v>-14.24</v>
      </c>
      <c r="O211" t="n">
        <v>-14.19</v>
      </c>
      <c r="P211" t="n">
        <v>-14.13</v>
      </c>
      <c r="Q211" t="n">
        <v>-14.24</v>
      </c>
      <c r="R211" t="n">
        <v>-14.1</v>
      </c>
      <c r="S211" s="2" t="n">
        <v>-11.43</v>
      </c>
      <c r="T211" s="2" t="n">
        <v>-11.36</v>
      </c>
      <c r="U211" s="2" t="n">
        <v>-11.48</v>
      </c>
      <c r="V211" s="2" t="n">
        <v>-11.44</v>
      </c>
      <c r="W211" s="2" t="n">
        <v>-11.42</v>
      </c>
      <c r="X211" s="2" t="n">
        <v>-11.35</v>
      </c>
      <c r="Y211" s="2" t="n">
        <v>-11.41</v>
      </c>
      <c r="Z211" s="2" t="n">
        <v>-11.35</v>
      </c>
    </row>
    <row r="212">
      <c r="A212" t="inlineStr">
        <is>
          <t>20201106144228</t>
        </is>
      </c>
      <c r="B212" t="inlineStr">
        <is>
          <t>192.168.101.3</t>
        </is>
      </c>
      <c r="C212" s="2" t="n">
        <v>-11.42</v>
      </c>
      <c r="D212" s="2" t="n">
        <v>-11.4</v>
      </c>
      <c r="E212" s="2" t="n">
        <v>-11.4</v>
      </c>
      <c r="F212" s="2" t="n">
        <v>-11.38</v>
      </c>
      <c r="G212" s="2" t="n">
        <v>-11.38</v>
      </c>
      <c r="H212" s="2" t="n">
        <v>-11.37</v>
      </c>
      <c r="I212" s="2" t="n">
        <v>-11.34</v>
      </c>
      <c r="J212" s="2" t="n">
        <v>-11.38</v>
      </c>
      <c r="K212" t="n">
        <v>-14.26</v>
      </c>
      <c r="L212" t="n">
        <v>-14.19</v>
      </c>
      <c r="M212" t="n">
        <v>-14.26</v>
      </c>
      <c r="N212" t="n">
        <v>-14.25</v>
      </c>
      <c r="O212" t="n">
        <v>-14.24</v>
      </c>
      <c r="P212" t="n">
        <v>-14.14</v>
      </c>
      <c r="Q212" t="n">
        <v>-14.19</v>
      </c>
      <c r="R212" t="n">
        <v>-14.38</v>
      </c>
      <c r="S212" s="2" t="n">
        <v>-11.43</v>
      </c>
      <c r="T212" s="2" t="n">
        <v>-11.42</v>
      </c>
      <c r="U212" s="2" t="n">
        <v>-11.4</v>
      </c>
      <c r="V212" s="2" t="n">
        <v>-11.4</v>
      </c>
      <c r="W212" s="2" t="n">
        <v>-11.41</v>
      </c>
      <c r="X212" s="2" t="n">
        <v>-11.38</v>
      </c>
      <c r="Y212" s="2" t="n">
        <v>-11.35</v>
      </c>
      <c r="Z212" s="2" t="n">
        <v>-22.72</v>
      </c>
    </row>
    <row r="213">
      <c r="A213" t="inlineStr">
        <is>
          <t>20201106144425</t>
        </is>
      </c>
      <c r="B213" t="inlineStr">
        <is>
          <t>192.168.101.4</t>
        </is>
      </c>
      <c r="C213" s="2" t="n">
        <v>-11.38</v>
      </c>
      <c r="D213" s="2" t="n">
        <v>-11.42</v>
      </c>
      <c r="E213" s="2" t="n">
        <v>-11.41</v>
      </c>
      <c r="F213" s="2" t="n">
        <v>-11.34</v>
      </c>
      <c r="G213" s="2" t="n">
        <v>-11.34</v>
      </c>
      <c r="H213" s="2" t="n">
        <v>-11.43</v>
      </c>
      <c r="I213" s="2" t="n">
        <v>-11.35</v>
      </c>
      <c r="J213" s="2" t="n">
        <v>-11.45</v>
      </c>
      <c r="K213" t="n">
        <v>-14.17</v>
      </c>
      <c r="L213" t="n">
        <v>-14.21</v>
      </c>
      <c r="M213" t="n">
        <v>-14.27</v>
      </c>
      <c r="N213" t="n">
        <v>-14.11</v>
      </c>
      <c r="O213" t="n">
        <v>-14.17</v>
      </c>
      <c r="P213" t="n">
        <v>-14.27</v>
      </c>
      <c r="Q213" t="n">
        <v>-14.18</v>
      </c>
      <c r="R213" t="n">
        <v>-14.32</v>
      </c>
      <c r="S213" s="2" t="n">
        <v>-11.39</v>
      </c>
      <c r="T213" s="2" t="n">
        <v>-11.42</v>
      </c>
      <c r="U213" s="2" t="n">
        <v>-11.41</v>
      </c>
      <c r="V213" s="2" t="n">
        <v>-11.34</v>
      </c>
      <c r="W213" s="2" t="n">
        <v>-11.35</v>
      </c>
      <c r="X213" s="2" t="n">
        <v>-11.44</v>
      </c>
      <c r="Y213" s="2" t="n">
        <v>-11.35</v>
      </c>
      <c r="Z213" s="2" t="n">
        <v>-11.47</v>
      </c>
    </row>
    <row r="214">
      <c r="A214" t="inlineStr">
        <is>
          <t>20201106144425</t>
        </is>
      </c>
      <c r="B214" t="inlineStr">
        <is>
          <t>192.168.101.5</t>
        </is>
      </c>
      <c r="C214" s="2" t="n">
        <v>-11.39</v>
      </c>
      <c r="D214" s="2" t="n">
        <v>-11.33</v>
      </c>
      <c r="E214" s="2" t="n">
        <v>-11.38</v>
      </c>
      <c r="F214" s="2" t="n">
        <v>-11.33</v>
      </c>
      <c r="G214" s="2" t="n">
        <v>-11.46</v>
      </c>
      <c r="H214" s="2" t="n">
        <v>-11.45</v>
      </c>
      <c r="I214" s="2" t="n">
        <v>-11.41</v>
      </c>
      <c r="J214" s="2" t="n">
        <v>-11.37</v>
      </c>
      <c r="K214" t="n">
        <v>-14.18</v>
      </c>
      <c r="L214" t="n">
        <v>-14.1</v>
      </c>
      <c r="M214" t="n">
        <v>-14.43</v>
      </c>
      <c r="N214" t="n">
        <v>-14.18</v>
      </c>
      <c r="O214" t="n">
        <v>-14.3</v>
      </c>
      <c r="P214" t="n">
        <v>-14.28</v>
      </c>
      <c r="Q214" t="n">
        <v>-14.18</v>
      </c>
      <c r="R214" t="n">
        <v>-14.23</v>
      </c>
      <c r="S214" s="2" t="n">
        <v>-11.4</v>
      </c>
      <c r="T214" s="2" t="n">
        <v>-11.35</v>
      </c>
      <c r="U214" s="2" t="n">
        <v>-11.38</v>
      </c>
      <c r="V214" s="2" t="n">
        <v>-11.33</v>
      </c>
      <c r="W214" s="2" t="n">
        <v>-11.47</v>
      </c>
      <c r="X214" s="2" t="n">
        <v>-11.46</v>
      </c>
      <c r="Y214" s="2" t="n">
        <v>-11.41</v>
      </c>
      <c r="Z214" s="2" t="n">
        <v>-11.37</v>
      </c>
    </row>
    <row r="215">
      <c r="A215" t="inlineStr">
        <is>
          <t>20201106150715</t>
        </is>
      </c>
      <c r="B215" t="inlineStr">
        <is>
          <t>192.168.101.2</t>
        </is>
      </c>
      <c r="C215" s="2" t="n">
        <v>-11.33</v>
      </c>
      <c r="D215" s="2" t="n">
        <v>-11.44</v>
      </c>
      <c r="E215" s="2" t="n">
        <v>-11.41</v>
      </c>
      <c r="F215" s="2" t="n">
        <v>-11.37</v>
      </c>
      <c r="G215" s="2" t="n">
        <v>-11.37</v>
      </c>
      <c r="H215" s="2" t="n">
        <v>-11.48</v>
      </c>
      <c r="I215" s="2" t="n">
        <v>-11.36</v>
      </c>
      <c r="J215" s="2" t="n">
        <v>-11.43</v>
      </c>
      <c r="K215" t="n">
        <v>-14.16</v>
      </c>
      <c r="L215" t="n">
        <v>-14.19</v>
      </c>
      <c r="M215" t="n">
        <v>-14.19</v>
      </c>
      <c r="N215" t="n">
        <v>-14.2</v>
      </c>
      <c r="O215" t="n">
        <v>-14.17</v>
      </c>
      <c r="P215" t="n">
        <v>-14.25</v>
      </c>
      <c r="Q215" t="n">
        <v>-14.18</v>
      </c>
      <c r="R215" t="n">
        <v>-14.2</v>
      </c>
      <c r="S215" s="2" t="n">
        <v>-11.34</v>
      </c>
      <c r="T215" s="2" t="n">
        <v>-11.44</v>
      </c>
      <c r="U215" s="2" t="n">
        <v>-11.41</v>
      </c>
      <c r="V215" s="2" t="n">
        <v>-11.37</v>
      </c>
      <c r="W215" s="2" t="n">
        <v>-11.39</v>
      </c>
      <c r="X215" s="2" t="n">
        <v>-11.49</v>
      </c>
      <c r="Y215" s="2" t="n">
        <v>-11.37</v>
      </c>
      <c r="Z215" s="2" t="n">
        <v>-11.44</v>
      </c>
    </row>
    <row r="216">
      <c r="A216" t="inlineStr">
        <is>
          <t>20201106150517</t>
        </is>
      </c>
      <c r="B216" t="inlineStr">
        <is>
          <t>192.168.101.3</t>
        </is>
      </c>
      <c r="C216" s="2" t="n">
        <v>-11.36</v>
      </c>
      <c r="D216" s="2" t="n">
        <v>-11.36</v>
      </c>
      <c r="E216" s="2" t="n">
        <v>-11.37</v>
      </c>
      <c r="F216" s="2" t="n">
        <v>-11.4</v>
      </c>
      <c r="G216" s="2" t="n">
        <v>-11.42</v>
      </c>
      <c r="H216" s="2" t="n">
        <v>-11.44</v>
      </c>
      <c r="I216" s="2" t="n">
        <v>-11.45</v>
      </c>
      <c r="J216" s="2" t="n">
        <v>-11.44</v>
      </c>
      <c r="K216" t="n">
        <v>-14.21</v>
      </c>
      <c r="L216" t="n">
        <v>-14.16</v>
      </c>
      <c r="M216" t="n">
        <v>-14.23</v>
      </c>
      <c r="N216" t="n">
        <v>-14.17</v>
      </c>
      <c r="O216" t="n">
        <v>-14.17</v>
      </c>
      <c r="P216" t="n">
        <v>-14.23</v>
      </c>
      <c r="Q216" t="n">
        <v>-14.32</v>
      </c>
      <c r="R216" t="n">
        <v>-14.44</v>
      </c>
      <c r="S216" s="2" t="n">
        <v>-11.36</v>
      </c>
      <c r="T216" s="2" t="n">
        <v>-11.36</v>
      </c>
      <c r="U216" s="2" t="n">
        <v>-11.37</v>
      </c>
      <c r="V216" s="2" t="n">
        <v>-11.41</v>
      </c>
      <c r="W216" s="2" t="n">
        <v>-11.44</v>
      </c>
      <c r="X216" s="2" t="n">
        <v>-11.45</v>
      </c>
      <c r="Y216" s="2" t="n">
        <v>-11.45</v>
      </c>
      <c r="Z216" s="2" t="n">
        <v>-22.78</v>
      </c>
    </row>
    <row r="217">
      <c r="A217" t="inlineStr">
        <is>
          <t>20201106150715</t>
        </is>
      </c>
      <c r="B217" t="inlineStr">
        <is>
          <t>192.168.101.4</t>
        </is>
      </c>
      <c r="C217" s="2" t="n">
        <v>-11.42</v>
      </c>
      <c r="D217" s="2" t="n">
        <v>-11.34</v>
      </c>
      <c r="E217" s="2" t="n">
        <v>-11.38</v>
      </c>
      <c r="F217" s="2" t="n">
        <v>-11.42</v>
      </c>
      <c r="G217" s="2" t="n">
        <v>-11.44</v>
      </c>
      <c r="H217" s="2" t="n">
        <v>-11.41</v>
      </c>
      <c r="I217" s="2" t="n">
        <v>-11.4</v>
      </c>
      <c r="J217" s="2" t="n">
        <v>-11.4</v>
      </c>
      <c r="K217" t="n">
        <v>-14.22</v>
      </c>
      <c r="L217" t="n">
        <v>-14.14</v>
      </c>
      <c r="M217" t="n">
        <v>-14.24</v>
      </c>
      <c r="N217" t="n">
        <v>-14.2</v>
      </c>
      <c r="O217" t="n">
        <v>-14.27</v>
      </c>
      <c r="P217" t="n">
        <v>-14.26</v>
      </c>
      <c r="Q217" t="n">
        <v>-14.22</v>
      </c>
      <c r="R217" t="n">
        <v>-14.29</v>
      </c>
      <c r="S217" s="2" t="n">
        <v>-11.43</v>
      </c>
      <c r="T217" s="2" t="n">
        <v>-11.34</v>
      </c>
      <c r="U217" s="2" t="n">
        <v>-11.38</v>
      </c>
      <c r="V217" s="2" t="n">
        <v>-11.42</v>
      </c>
      <c r="W217" s="2" t="n">
        <v>-11.46</v>
      </c>
      <c r="X217" s="2" t="n">
        <v>-11.42</v>
      </c>
      <c r="Y217" s="2" t="n">
        <v>-11.4</v>
      </c>
      <c r="Z217" s="2" t="n">
        <v>-11.41</v>
      </c>
    </row>
    <row r="218">
      <c r="A218" t="inlineStr">
        <is>
          <t>20201106150715</t>
        </is>
      </c>
      <c r="B218" t="inlineStr">
        <is>
          <t>192.168.101.5</t>
        </is>
      </c>
      <c r="C218" s="2" t="n">
        <v>-11.38</v>
      </c>
      <c r="D218" s="2" t="n">
        <v>-11.42</v>
      </c>
      <c r="E218" s="2" t="n">
        <v>-11.39</v>
      </c>
      <c r="F218" s="2" t="n">
        <v>-11.41</v>
      </c>
      <c r="G218" s="2" t="n">
        <v>-11.45</v>
      </c>
      <c r="H218" s="2" t="n">
        <v>-11.38</v>
      </c>
      <c r="I218" s="2" t="n">
        <v>-11.42</v>
      </c>
      <c r="J218" s="2" t="n">
        <v>-11.45</v>
      </c>
      <c r="K218" t="n">
        <v>-14.19</v>
      </c>
      <c r="L218" t="n">
        <v>-14.19</v>
      </c>
      <c r="M218" t="n">
        <v>-14.42</v>
      </c>
      <c r="N218" t="n">
        <v>-14.26</v>
      </c>
      <c r="O218" t="n">
        <v>-14.29</v>
      </c>
      <c r="P218" t="n">
        <v>-14.22</v>
      </c>
      <c r="Q218" t="n">
        <v>-14.3</v>
      </c>
      <c r="R218" t="n">
        <v>-14.32</v>
      </c>
      <c r="S218" s="2" t="n">
        <v>-11.39</v>
      </c>
      <c r="T218" s="2" t="n">
        <v>-11.43</v>
      </c>
      <c r="U218" s="2" t="n">
        <v>-11.39</v>
      </c>
      <c r="V218" s="2" t="n">
        <v>-11.41</v>
      </c>
      <c r="W218" s="2" t="n">
        <v>-11.46</v>
      </c>
      <c r="X218" s="2" t="n">
        <v>-11.4</v>
      </c>
      <c r="Y218" s="2" t="n">
        <v>-11.41</v>
      </c>
      <c r="Z218" s="2" t="n">
        <v>-11.45</v>
      </c>
    </row>
    <row r="219">
      <c r="A219" t="inlineStr">
        <is>
          <t>20201106153006</t>
        </is>
      </c>
      <c r="B219" t="inlineStr">
        <is>
          <t>192.168.101.2</t>
        </is>
      </c>
      <c r="C219" s="2" t="n">
        <v>-11.37</v>
      </c>
      <c r="D219" s="2" t="n">
        <v>-11.4</v>
      </c>
      <c r="E219" s="2" t="n">
        <v>-11.36</v>
      </c>
      <c r="F219" s="2" t="n">
        <v>-11.45</v>
      </c>
      <c r="G219" s="2" t="n">
        <v>-11.45</v>
      </c>
      <c r="H219" s="2" t="n">
        <v>-11.39</v>
      </c>
      <c r="I219" s="2" t="n">
        <v>-11.45</v>
      </c>
      <c r="J219" s="2" t="n">
        <v>-11.39</v>
      </c>
      <c r="K219" t="n">
        <v>-14.2</v>
      </c>
      <c r="L219" t="n">
        <v>-14.15</v>
      </c>
      <c r="M219" t="n">
        <v>-14.16</v>
      </c>
      <c r="N219" t="n">
        <v>-14.28</v>
      </c>
      <c r="O219" t="n">
        <v>-14.24</v>
      </c>
      <c r="P219" t="n">
        <v>-14.17</v>
      </c>
      <c r="Q219" t="n">
        <v>-14.29</v>
      </c>
      <c r="R219" t="n">
        <v>-14.16</v>
      </c>
      <c r="S219" s="2" t="n">
        <v>-11.38</v>
      </c>
      <c r="T219" s="2" t="n">
        <v>-11.4</v>
      </c>
      <c r="U219" s="2" t="n">
        <v>-11.37</v>
      </c>
      <c r="V219" s="2" t="n">
        <v>-11.46</v>
      </c>
      <c r="W219" s="2" t="n">
        <v>-11.46</v>
      </c>
      <c r="X219" s="2" t="n">
        <v>-11.39</v>
      </c>
      <c r="Y219" s="2" t="n">
        <v>-11.45</v>
      </c>
      <c r="Z219" s="2" t="n">
        <v>-11.4</v>
      </c>
    </row>
    <row r="220">
      <c r="A220" t="inlineStr">
        <is>
          <t>20201106152808</t>
        </is>
      </c>
      <c r="B220" t="inlineStr">
        <is>
          <t>192.168.101.3</t>
        </is>
      </c>
      <c r="C220" s="2" t="n">
        <v>-11.46</v>
      </c>
      <c r="D220" s="2" t="n">
        <v>-11.48</v>
      </c>
      <c r="E220" s="2" t="n">
        <v>-11.48</v>
      </c>
      <c r="F220" s="2" t="n">
        <v>-11.46</v>
      </c>
      <c r="G220" s="2" t="n">
        <v>-11.43</v>
      </c>
      <c r="H220" s="2" t="n">
        <v>-11.39</v>
      </c>
      <c r="I220" s="2" t="n">
        <v>-11.33</v>
      </c>
      <c r="J220" s="2" t="n">
        <v>-11.33</v>
      </c>
      <c r="K220" t="n">
        <v>-14.3</v>
      </c>
      <c r="L220" t="n">
        <v>-14.29</v>
      </c>
      <c r="M220" t="n">
        <v>-14.35</v>
      </c>
      <c r="N220" t="n">
        <v>-14.22</v>
      </c>
      <c r="O220" t="n">
        <v>-14.18</v>
      </c>
      <c r="P220" t="n">
        <v>-14.19</v>
      </c>
      <c r="Q220" t="n">
        <v>-14.2</v>
      </c>
      <c r="R220" t="n">
        <v>-14.33</v>
      </c>
      <c r="S220" s="2" t="n">
        <v>-11.46</v>
      </c>
      <c r="T220" s="2" t="n">
        <v>-11.49</v>
      </c>
      <c r="U220" s="2" t="n">
        <v>-11.48</v>
      </c>
      <c r="V220" s="2" t="n">
        <v>-11.46</v>
      </c>
      <c r="W220" s="2" t="n">
        <v>-11.44</v>
      </c>
      <c r="X220" s="2" t="n">
        <v>-11.4</v>
      </c>
      <c r="Y220" s="2" t="n">
        <v>-11.33</v>
      </c>
      <c r="Z220" s="2" t="n">
        <v>-22.66</v>
      </c>
    </row>
    <row r="221">
      <c r="A221" t="inlineStr">
        <is>
          <t>20201106153006</t>
        </is>
      </c>
      <c r="B221" t="inlineStr">
        <is>
          <t>192.168.101.4</t>
        </is>
      </c>
      <c r="C221" s="2" t="n">
        <v>-11.39</v>
      </c>
      <c r="D221" s="2" t="n">
        <v>-11.48</v>
      </c>
      <c r="E221" s="2" t="n">
        <v>-11.37</v>
      </c>
      <c r="F221" s="2" t="n">
        <v>-11.33</v>
      </c>
      <c r="G221" s="2" t="n">
        <v>-11.41</v>
      </c>
      <c r="H221" s="2" t="n">
        <v>-11.35</v>
      </c>
      <c r="I221" s="2" t="n">
        <v>-11.38</v>
      </c>
      <c r="J221" s="2" t="n">
        <v>-11.44</v>
      </c>
      <c r="K221" t="n">
        <v>-14.19</v>
      </c>
      <c r="L221" t="n">
        <v>-14.28</v>
      </c>
      <c r="M221" t="n">
        <v>-14.24</v>
      </c>
      <c r="N221" t="n">
        <v>-14.1</v>
      </c>
      <c r="O221" t="n">
        <v>-14.15</v>
      </c>
      <c r="P221" t="n">
        <v>-14.2</v>
      </c>
      <c r="Q221" t="n">
        <v>-14.2</v>
      </c>
      <c r="R221" t="n">
        <v>-14.32</v>
      </c>
      <c r="S221" s="2" t="n">
        <v>-11.39</v>
      </c>
      <c r="T221" s="2" t="n">
        <v>-11.48</v>
      </c>
      <c r="U221" s="2" t="n">
        <v>-11.37</v>
      </c>
      <c r="V221" s="2" t="n">
        <v>-11.33</v>
      </c>
      <c r="W221" s="2" t="n">
        <v>-11.42</v>
      </c>
      <c r="X221" s="2" t="n">
        <v>-11.36</v>
      </c>
      <c r="Y221" s="2" t="n">
        <v>-11.39</v>
      </c>
      <c r="Z221" s="2" t="n">
        <v>-11.45</v>
      </c>
    </row>
    <row r="222">
      <c r="A222" t="inlineStr">
        <is>
          <t>20201106153006</t>
        </is>
      </c>
      <c r="B222" t="inlineStr">
        <is>
          <t>192.168.101.5</t>
        </is>
      </c>
      <c r="C222" s="2" t="n">
        <v>-11.46</v>
      </c>
      <c r="D222" s="2" t="n">
        <v>-11.33</v>
      </c>
      <c r="E222" s="2" t="n">
        <v>-11.35</v>
      </c>
      <c r="F222" s="2" t="n">
        <v>-11.42</v>
      </c>
      <c r="G222" s="2" t="n">
        <v>-11.38</v>
      </c>
      <c r="H222" s="2" t="n">
        <v>-11.38</v>
      </c>
      <c r="I222" s="2" t="n">
        <v>-11.36</v>
      </c>
      <c r="J222" s="2" t="n">
        <v>-11.37</v>
      </c>
      <c r="K222" t="n">
        <v>-14.27</v>
      </c>
      <c r="L222" t="n">
        <v>-14.1</v>
      </c>
      <c r="M222" t="n">
        <v>-14.42</v>
      </c>
      <c r="N222" t="n">
        <v>-14.27</v>
      </c>
      <c r="O222" t="n">
        <v>-14.23</v>
      </c>
      <c r="P222" t="n">
        <v>-14.23</v>
      </c>
      <c r="Q222" t="n">
        <v>-14.15</v>
      </c>
      <c r="R222" t="n">
        <v>-14.23</v>
      </c>
      <c r="S222" s="2" t="n">
        <v>-11.47</v>
      </c>
      <c r="T222" s="2" t="n">
        <v>-11.33</v>
      </c>
      <c r="U222" s="2" t="n">
        <v>-11.35</v>
      </c>
      <c r="V222" s="2" t="n">
        <v>-11.42</v>
      </c>
      <c r="W222" s="2" t="n">
        <v>-11.39</v>
      </c>
      <c r="X222" s="2" t="n">
        <v>-11.39</v>
      </c>
      <c r="Y222" s="2" t="n">
        <v>-11.37</v>
      </c>
      <c r="Z222" s="2" t="n">
        <v>-11.36</v>
      </c>
    </row>
    <row r="223">
      <c r="A223" t="inlineStr">
        <is>
          <t>20201106155212</t>
        </is>
      </c>
      <c r="B223" t="inlineStr">
        <is>
          <t>192.168.101.2</t>
        </is>
      </c>
      <c r="C223" s="2" t="n">
        <v>-11.33</v>
      </c>
      <c r="D223" s="2" t="n">
        <v>-11.43</v>
      </c>
      <c r="E223" s="2" t="n">
        <v>-11.48</v>
      </c>
      <c r="F223" s="2" t="n">
        <v>-11.47</v>
      </c>
      <c r="G223" s="2" t="n">
        <v>-11.45</v>
      </c>
      <c r="H223" s="2" t="n">
        <v>-11.45</v>
      </c>
      <c r="I223" s="2" t="n">
        <v>-11.33</v>
      </c>
      <c r="J223" s="2" t="n">
        <v>-11.47</v>
      </c>
      <c r="K223" t="n">
        <v>-14.15</v>
      </c>
      <c r="L223" t="n">
        <v>-14.28</v>
      </c>
      <c r="M223" t="n">
        <v>-14.27</v>
      </c>
      <c r="N223" t="n">
        <v>-14.29</v>
      </c>
      <c r="O223" t="n">
        <v>-14.24</v>
      </c>
      <c r="P223" t="n">
        <v>-14.23</v>
      </c>
      <c r="Q223" t="n">
        <v>-14.13</v>
      </c>
      <c r="R223" t="n">
        <v>-14.23</v>
      </c>
      <c r="S223" s="2" t="n">
        <v>-11.34</v>
      </c>
      <c r="T223" s="2" t="n">
        <v>-11.44</v>
      </c>
      <c r="U223" s="2" t="n">
        <v>-11.48</v>
      </c>
      <c r="V223" s="2" t="n">
        <v>-11.47</v>
      </c>
      <c r="W223" s="2" t="n">
        <v>-11.46</v>
      </c>
      <c r="X223" s="2" t="n">
        <v>-11.47</v>
      </c>
      <c r="Y223" s="2" t="n">
        <v>-11.35</v>
      </c>
      <c r="Z223" s="2" t="n">
        <v>-11.48</v>
      </c>
    </row>
    <row r="224">
      <c r="A224" t="inlineStr">
        <is>
          <t>20201106155015</t>
        </is>
      </c>
      <c r="B224" t="inlineStr">
        <is>
          <t>192.168.101.3</t>
        </is>
      </c>
      <c r="C224" s="2" t="n">
        <v>-11.44</v>
      </c>
      <c r="D224" s="2" t="n">
        <v>-11.47</v>
      </c>
      <c r="E224" s="2" t="n">
        <v>-11.46</v>
      </c>
      <c r="F224" s="2" t="n">
        <v>-11.45</v>
      </c>
      <c r="G224" s="2" t="n">
        <v>-11.45</v>
      </c>
      <c r="H224" s="2" t="n">
        <v>-11.44</v>
      </c>
      <c r="I224" s="2" t="n">
        <v>-11.43</v>
      </c>
      <c r="J224" s="2" t="n">
        <v>-11.4</v>
      </c>
      <c r="K224" t="n">
        <v>-14.28</v>
      </c>
      <c r="L224" t="n">
        <v>-14.25</v>
      </c>
      <c r="M224" t="n">
        <v>-14.32</v>
      </c>
      <c r="N224" t="n">
        <v>-14.33</v>
      </c>
      <c r="O224" t="n">
        <v>-14.32</v>
      </c>
      <c r="P224" t="n">
        <v>-14.22</v>
      </c>
      <c r="Q224" t="n">
        <v>-14.29</v>
      </c>
      <c r="R224" t="n">
        <v>-14.4</v>
      </c>
      <c r="S224" s="2" t="n">
        <v>-11.44</v>
      </c>
      <c r="T224" s="2" t="n">
        <v>-11.47</v>
      </c>
      <c r="U224" s="2" t="n">
        <v>-11.46</v>
      </c>
      <c r="V224" s="2" t="n">
        <v>-11.47</v>
      </c>
      <c r="W224" s="2" t="n">
        <v>-11.48</v>
      </c>
      <c r="X224" s="2" t="n">
        <v>-11.45</v>
      </c>
      <c r="Y224" s="2" t="n">
        <v>-11.44</v>
      </c>
      <c r="Z224" s="2" t="n">
        <v>-22.74</v>
      </c>
    </row>
    <row r="225">
      <c r="A225" t="inlineStr">
        <is>
          <t>20201106155214</t>
        </is>
      </c>
      <c r="B225" t="inlineStr">
        <is>
          <t>192.168.101.4</t>
        </is>
      </c>
      <c r="C225" s="2" t="n">
        <v>-11.36</v>
      </c>
      <c r="D225" s="2" t="n">
        <v>-11.48</v>
      </c>
      <c r="E225" s="2" t="n">
        <v>-11.45</v>
      </c>
      <c r="F225" s="2" t="n">
        <v>-11.41</v>
      </c>
      <c r="G225" s="2" t="n">
        <v>-11.36</v>
      </c>
      <c r="H225" s="2" t="n">
        <v>-11.36</v>
      </c>
      <c r="I225" s="2" t="n">
        <v>-11.48</v>
      </c>
      <c r="J225" s="2" t="n">
        <v>-11.38</v>
      </c>
      <c r="K225" t="n">
        <v>-14.15</v>
      </c>
      <c r="L225" t="n">
        <v>-14.28</v>
      </c>
      <c r="M225" t="n">
        <v>-14.32</v>
      </c>
      <c r="N225" t="n">
        <v>-14.19</v>
      </c>
      <c r="O225" t="n">
        <v>-14.19</v>
      </c>
      <c r="P225" t="n">
        <v>-14.22</v>
      </c>
      <c r="Q225" t="n">
        <v>-14.28</v>
      </c>
      <c r="R225" t="n">
        <v>-14.26</v>
      </c>
      <c r="S225" s="2" t="n">
        <v>-11.36</v>
      </c>
      <c r="T225" s="2" t="n">
        <v>-11.48</v>
      </c>
      <c r="U225" s="2" t="n">
        <v>-11.46</v>
      </c>
      <c r="V225" s="2" t="n">
        <v>-11.41</v>
      </c>
      <c r="W225" s="2" t="n">
        <v>-11.36</v>
      </c>
      <c r="X225" s="2" t="n">
        <v>-11.37</v>
      </c>
      <c r="Y225" s="2" t="n">
        <v>-11.48</v>
      </c>
      <c r="Z225" s="2" t="n">
        <v>-11.4</v>
      </c>
    </row>
    <row r="226">
      <c r="A226" t="inlineStr">
        <is>
          <t>20201106155214</t>
        </is>
      </c>
      <c r="B226" t="inlineStr">
        <is>
          <t>192.168.101.5</t>
        </is>
      </c>
      <c r="C226" s="2" t="n">
        <v>-11.41</v>
      </c>
      <c r="D226" s="2" t="n">
        <v>-11.34</v>
      </c>
      <c r="E226" s="2" t="n">
        <v>-11.48</v>
      </c>
      <c r="F226" s="2" t="n">
        <v>-11.45</v>
      </c>
      <c r="G226" s="2" t="n">
        <v>-11.37</v>
      </c>
      <c r="H226" s="2" t="n">
        <v>-11.46</v>
      </c>
      <c r="I226" s="2" t="n">
        <v>-11.35</v>
      </c>
      <c r="J226" s="2" t="n">
        <v>-11.43</v>
      </c>
      <c r="K226" t="n">
        <v>-14.2</v>
      </c>
      <c r="L226" t="n">
        <v>-14.1</v>
      </c>
      <c r="M226" t="n">
        <v>-14.5</v>
      </c>
      <c r="N226" t="n">
        <v>-14.29</v>
      </c>
      <c r="O226" t="n">
        <v>-14.23</v>
      </c>
      <c r="P226" t="n">
        <v>-14.29</v>
      </c>
      <c r="Q226" t="n">
        <v>-14.22</v>
      </c>
      <c r="R226" t="n">
        <v>-14.29</v>
      </c>
      <c r="S226" s="2" t="n">
        <v>-11.41</v>
      </c>
      <c r="T226" s="2" t="n">
        <v>-11.35</v>
      </c>
      <c r="U226" s="2" t="n">
        <v>-11.48</v>
      </c>
      <c r="V226" s="2" t="n">
        <v>-11.45</v>
      </c>
      <c r="W226" s="2" t="n">
        <v>-11.38</v>
      </c>
      <c r="X226" s="2" t="n">
        <v>-11.48</v>
      </c>
      <c r="Y226" s="2" t="n">
        <v>-11.34</v>
      </c>
      <c r="Z226" s="2" t="n">
        <v>-11.43</v>
      </c>
    </row>
    <row r="227">
      <c r="A227" t="inlineStr">
        <is>
          <t>20201106161513</t>
        </is>
      </c>
      <c r="B227" t="inlineStr">
        <is>
          <t>192.168.101.2</t>
        </is>
      </c>
      <c r="C227" s="2" t="n">
        <v>-11.42</v>
      </c>
      <c r="D227" s="2" t="n">
        <v>-11.35</v>
      </c>
      <c r="E227" s="2" t="n">
        <v>-11.44</v>
      </c>
      <c r="F227" s="2" t="n">
        <v>-11.46</v>
      </c>
      <c r="G227" s="2" t="n">
        <v>-11.45</v>
      </c>
      <c r="H227" s="2" t="n">
        <v>-11.39</v>
      </c>
      <c r="I227" s="2" t="n">
        <v>-11.45</v>
      </c>
      <c r="J227" s="2" t="n">
        <v>-11.37</v>
      </c>
      <c r="K227" t="n">
        <v>-14.23</v>
      </c>
      <c r="L227" t="n">
        <v>-14.2</v>
      </c>
      <c r="M227" t="n">
        <v>-14.23</v>
      </c>
      <c r="N227" t="n">
        <v>-14.28</v>
      </c>
      <c r="O227" t="n">
        <v>-14.23</v>
      </c>
      <c r="P227" t="n">
        <v>-14.17</v>
      </c>
      <c r="Q227" t="n">
        <v>-14.25</v>
      </c>
      <c r="R227" t="n">
        <v>-14.13</v>
      </c>
      <c r="S227" s="2" t="n">
        <v>-11.42</v>
      </c>
      <c r="T227" s="2" t="n">
        <v>-11.35</v>
      </c>
      <c r="U227" s="2" t="n">
        <v>-11.44</v>
      </c>
      <c r="V227" s="2" t="n">
        <v>-11.47</v>
      </c>
      <c r="W227" s="2" t="n">
        <v>-11.47</v>
      </c>
      <c r="X227" s="2" t="n">
        <v>-11.4</v>
      </c>
      <c r="Y227" s="2" t="n">
        <v>-11.46</v>
      </c>
      <c r="Z227" s="2" t="n">
        <v>-11.38</v>
      </c>
    </row>
    <row r="228">
      <c r="A228" t="inlineStr">
        <is>
          <t>20201106161308</t>
        </is>
      </c>
      <c r="B228" t="inlineStr">
        <is>
          <t>192.168.101.3</t>
        </is>
      </c>
      <c r="C228" s="2" t="n">
        <v>-11.33</v>
      </c>
      <c r="D228" s="2" t="n">
        <v>-11.34</v>
      </c>
      <c r="E228" s="2" t="n">
        <v>-11.38</v>
      </c>
      <c r="F228" s="2" t="n">
        <v>-11.39</v>
      </c>
      <c r="G228" s="2" t="n">
        <v>-11.34</v>
      </c>
      <c r="H228" s="2" t="n">
        <v>-11.35</v>
      </c>
      <c r="I228" s="2" t="n">
        <v>-11.35</v>
      </c>
      <c r="J228" s="2" t="n">
        <v>-11.35</v>
      </c>
      <c r="K228" t="n">
        <v>-14.19</v>
      </c>
      <c r="L228" t="n">
        <v>-14.14</v>
      </c>
      <c r="M228" t="n">
        <v>-14.24</v>
      </c>
      <c r="N228" t="n">
        <v>-14.14</v>
      </c>
      <c r="O228" t="n">
        <v>-14.09</v>
      </c>
      <c r="P228" t="n">
        <v>-14.12</v>
      </c>
      <c r="Q228" t="n">
        <v>-14.21</v>
      </c>
      <c r="R228" t="n">
        <v>-14.35</v>
      </c>
      <c r="S228" s="2" t="n">
        <v>-11.34</v>
      </c>
      <c r="T228" s="2" t="n">
        <v>-11.36</v>
      </c>
      <c r="U228" s="2" t="n">
        <v>-11.38</v>
      </c>
      <c r="V228" s="2" t="n">
        <v>-11.4</v>
      </c>
      <c r="W228" s="2" t="n">
        <v>-11.35</v>
      </c>
      <c r="X228" s="2" t="n">
        <v>-11.35</v>
      </c>
      <c r="Y228" s="2" t="n">
        <v>-11.35</v>
      </c>
      <c r="Z228" s="2" t="n">
        <v>-22.69</v>
      </c>
    </row>
    <row r="229">
      <c r="A229" t="inlineStr">
        <is>
          <t>20201106161513</t>
        </is>
      </c>
      <c r="B229" t="inlineStr">
        <is>
          <t>192.168.101.4</t>
        </is>
      </c>
      <c r="C229" s="2" t="n">
        <v>-11.4</v>
      </c>
      <c r="D229" s="2" t="n">
        <v>-11.39</v>
      </c>
      <c r="E229" s="2" t="n">
        <v>-11.36</v>
      </c>
      <c r="F229" s="2" t="n">
        <v>-11.44</v>
      </c>
      <c r="G229" s="2" t="n">
        <v>-11.35</v>
      </c>
      <c r="H229" s="2" t="n">
        <v>-11.37</v>
      </c>
      <c r="I229" s="2" t="n">
        <v>-11.48</v>
      </c>
      <c r="J229" s="2" t="n">
        <v>-11.35</v>
      </c>
      <c r="K229" t="n">
        <v>-14.19</v>
      </c>
      <c r="L229" t="n">
        <v>-14.19</v>
      </c>
      <c r="M229" t="n">
        <v>-14.22</v>
      </c>
      <c r="N229" t="n">
        <v>-14.22</v>
      </c>
      <c r="O229" t="n">
        <v>-14.18</v>
      </c>
      <c r="P229" t="n">
        <v>-14.21</v>
      </c>
      <c r="Q229" t="n">
        <v>-14.29</v>
      </c>
      <c r="R229" t="n">
        <v>-14.22</v>
      </c>
      <c r="S229" s="2" t="n">
        <v>-11.4</v>
      </c>
      <c r="T229" s="2" t="n">
        <v>-11.39</v>
      </c>
      <c r="U229" s="2" t="n">
        <v>-11.35</v>
      </c>
      <c r="V229" s="2" t="n">
        <v>-11.45</v>
      </c>
      <c r="W229" s="2" t="n">
        <v>-11.36</v>
      </c>
      <c r="X229" s="2" t="n">
        <v>-11.37</v>
      </c>
      <c r="Y229" s="2" t="n">
        <v>-11.48</v>
      </c>
      <c r="Z229" s="2" t="n">
        <v>-11.36</v>
      </c>
    </row>
    <row r="230">
      <c r="A230" t="inlineStr">
        <is>
          <t>20201106161513</t>
        </is>
      </c>
      <c r="B230" t="inlineStr">
        <is>
          <t>192.168.101.5</t>
        </is>
      </c>
      <c r="C230" s="2" t="n">
        <v>-11.42</v>
      </c>
      <c r="D230" s="2" t="n">
        <v>-11.35</v>
      </c>
      <c r="E230" s="2" t="n">
        <v>-11.44</v>
      </c>
      <c r="F230" s="2" t="n">
        <v>-11.45</v>
      </c>
      <c r="G230" s="2" t="n">
        <v>-11.44</v>
      </c>
      <c r="H230" s="2" t="n">
        <v>-11.35</v>
      </c>
      <c r="I230" s="2" t="n">
        <v>-11.47</v>
      </c>
      <c r="J230" s="2" t="n">
        <v>-11.33</v>
      </c>
      <c r="K230" t="n">
        <v>-14.2</v>
      </c>
      <c r="L230" t="n">
        <v>-14.12</v>
      </c>
      <c r="M230" t="n">
        <v>-14.55</v>
      </c>
      <c r="N230" t="n">
        <v>-14.31</v>
      </c>
      <c r="O230" t="n">
        <v>-14.27</v>
      </c>
      <c r="P230" t="n">
        <v>-14.18</v>
      </c>
      <c r="Q230" t="n">
        <v>-14.23</v>
      </c>
      <c r="R230" t="n">
        <v>-14.19</v>
      </c>
      <c r="S230" s="2" t="n">
        <v>-11.42</v>
      </c>
      <c r="T230" s="2" t="n">
        <v>-11.37</v>
      </c>
      <c r="U230" s="2" t="n">
        <v>-11.44</v>
      </c>
      <c r="V230" s="2" t="n">
        <v>-11.46</v>
      </c>
      <c r="W230" s="2" t="n">
        <v>-11.46</v>
      </c>
      <c r="X230" s="2" t="n">
        <v>-11.36</v>
      </c>
      <c r="Y230" s="2" t="n">
        <v>-11.47</v>
      </c>
      <c r="Z230" s="2" t="n">
        <v>-11.33</v>
      </c>
    </row>
    <row r="231">
      <c r="A231" t="inlineStr">
        <is>
          <t>20201106163724</t>
        </is>
      </c>
      <c r="B231" t="inlineStr">
        <is>
          <t>192.168.101.2</t>
        </is>
      </c>
      <c r="C231" s="2" t="n">
        <v>-11.47</v>
      </c>
      <c r="D231" s="2" t="n">
        <v>-11.42</v>
      </c>
      <c r="E231" s="2" t="n">
        <v>-11.44</v>
      </c>
      <c r="F231" s="2" t="n">
        <v>-11.44</v>
      </c>
      <c r="G231" s="2" t="n">
        <v>-11.41</v>
      </c>
      <c r="H231" s="2" t="n">
        <v>-11.37</v>
      </c>
      <c r="I231" s="2" t="n">
        <v>-11.34</v>
      </c>
      <c r="J231" s="2" t="n">
        <v>-11.47</v>
      </c>
      <c r="K231" t="n">
        <v>-14.29</v>
      </c>
      <c r="L231" t="n">
        <v>-14.27</v>
      </c>
      <c r="M231" t="n">
        <v>-14.22</v>
      </c>
      <c r="N231" t="n">
        <v>-14.26</v>
      </c>
      <c r="O231" t="n">
        <v>-14.2</v>
      </c>
      <c r="P231" t="n">
        <v>-14.15</v>
      </c>
      <c r="Q231" t="n">
        <v>-14.16</v>
      </c>
      <c r="R231" t="n">
        <v>-14.22</v>
      </c>
      <c r="S231" s="2" t="n">
        <v>-11.48</v>
      </c>
      <c r="T231" s="2" t="n">
        <v>-11.43</v>
      </c>
      <c r="U231" s="2" t="n">
        <v>-11.44</v>
      </c>
      <c r="V231" s="2" t="n">
        <v>-11.44</v>
      </c>
      <c r="W231" s="2" t="n">
        <v>-11.43</v>
      </c>
      <c r="X231" s="2" t="n">
        <v>-11.39</v>
      </c>
      <c r="Y231" s="2" t="n">
        <v>-11.34</v>
      </c>
      <c r="Z231" s="2" t="n">
        <v>-11.48</v>
      </c>
    </row>
    <row r="232">
      <c r="A232" t="inlineStr">
        <is>
          <t>20201106163526</t>
        </is>
      </c>
      <c r="B232" t="inlineStr">
        <is>
          <t>192.168.101.3</t>
        </is>
      </c>
      <c r="C232" s="2" t="n">
        <v>-11.45</v>
      </c>
      <c r="D232" s="2" t="n">
        <v>-11.47</v>
      </c>
      <c r="E232" s="2" t="n">
        <v>-11.42</v>
      </c>
      <c r="F232" s="2" t="n">
        <v>-11.38</v>
      </c>
      <c r="G232" s="2" t="n">
        <v>-11.34</v>
      </c>
      <c r="H232" s="2" t="n">
        <v>-11.35</v>
      </c>
      <c r="I232" s="2" t="n">
        <v>-11.36</v>
      </c>
      <c r="J232" s="2" t="n">
        <v>-11.37</v>
      </c>
      <c r="K232" t="n">
        <v>-14.28</v>
      </c>
      <c r="L232" t="n">
        <v>-14.25</v>
      </c>
      <c r="M232" t="n">
        <v>-14.28</v>
      </c>
      <c r="N232" t="n">
        <v>-14.25</v>
      </c>
      <c r="O232" t="n">
        <v>-14.21</v>
      </c>
      <c r="P232" t="n">
        <v>-14.13</v>
      </c>
      <c r="Q232" t="n">
        <v>-14.2</v>
      </c>
      <c r="R232" t="n">
        <v>-14.37</v>
      </c>
      <c r="S232" s="2" t="n">
        <v>-11.45</v>
      </c>
      <c r="T232" s="2" t="n">
        <v>-11.48</v>
      </c>
      <c r="U232" s="2" t="n">
        <v>-11.42</v>
      </c>
      <c r="V232" s="2" t="n">
        <v>-11.4</v>
      </c>
      <c r="W232" s="2" t="n">
        <v>-11.36</v>
      </c>
      <c r="X232" s="2" t="n">
        <v>-11.36</v>
      </c>
      <c r="Y232" s="2" t="n">
        <v>-11.36</v>
      </c>
      <c r="Z232" s="2" t="n">
        <v>-22.72</v>
      </c>
    </row>
    <row r="233">
      <c r="A233" t="inlineStr">
        <is>
          <t>20201106163724</t>
        </is>
      </c>
      <c r="B233" t="inlineStr">
        <is>
          <t>192.168.101.4</t>
        </is>
      </c>
      <c r="C233" s="2" t="n">
        <v>-11.4</v>
      </c>
      <c r="D233" s="2" t="n">
        <v>-11.46</v>
      </c>
      <c r="E233" s="2" t="n">
        <v>-11.39</v>
      </c>
      <c r="F233" s="2" t="n">
        <v>-11.34</v>
      </c>
      <c r="G233" s="2" t="n">
        <v>-11.39</v>
      </c>
      <c r="H233" s="2" t="n">
        <v>-11.45</v>
      </c>
      <c r="I233" s="2" t="n">
        <v>-11.45</v>
      </c>
      <c r="J233" s="2" t="n">
        <v>-11.37</v>
      </c>
      <c r="K233" t="n">
        <v>-14.19</v>
      </c>
      <c r="L233" t="n">
        <v>-14.26</v>
      </c>
      <c r="M233" t="n">
        <v>-14.24</v>
      </c>
      <c r="N233" t="n">
        <v>-14.18</v>
      </c>
      <c r="O233" t="n">
        <v>-14.19</v>
      </c>
      <c r="P233" t="n">
        <v>-14.29</v>
      </c>
      <c r="Q233" t="n">
        <v>-14.26</v>
      </c>
      <c r="R233" t="n">
        <v>-14.19</v>
      </c>
      <c r="S233" s="2" t="n">
        <v>-11.4</v>
      </c>
      <c r="T233" s="2" t="n">
        <v>-11.47</v>
      </c>
      <c r="U233" s="2" t="n">
        <v>-11.38</v>
      </c>
      <c r="V233" s="2" t="n">
        <v>-11.34</v>
      </c>
      <c r="W233" s="2" t="n">
        <v>-11.4</v>
      </c>
      <c r="X233" s="2" t="n">
        <v>-11.46</v>
      </c>
      <c r="Y233" s="2" t="n">
        <v>-11.45</v>
      </c>
      <c r="Z233" s="2" t="n">
        <v>-11.39</v>
      </c>
    </row>
    <row r="234">
      <c r="A234" t="inlineStr">
        <is>
          <t>20201106163724</t>
        </is>
      </c>
      <c r="B234" t="inlineStr">
        <is>
          <t>192.168.101.5</t>
        </is>
      </c>
      <c r="C234" s="2" t="n">
        <v>-11.47</v>
      </c>
      <c r="D234" s="2" t="n">
        <v>-11.35</v>
      </c>
      <c r="E234" s="2" t="n">
        <v>-11.37</v>
      </c>
      <c r="F234" s="2" t="n">
        <v>-11.43</v>
      </c>
      <c r="G234" s="2" t="n">
        <v>-11.45</v>
      </c>
      <c r="H234" s="2" t="n">
        <v>-11.35</v>
      </c>
      <c r="I234" s="2" t="n">
        <v>-11.47</v>
      </c>
      <c r="J234" s="2" t="n">
        <v>-11.4</v>
      </c>
      <c r="K234" t="n">
        <v>-14.26</v>
      </c>
      <c r="L234" t="n">
        <v>-14.11</v>
      </c>
      <c r="M234" t="n">
        <v>-14.43</v>
      </c>
      <c r="N234" t="n">
        <v>-14.27</v>
      </c>
      <c r="O234" t="n">
        <v>-14.29</v>
      </c>
      <c r="P234" t="n">
        <v>-14.18</v>
      </c>
      <c r="Q234" t="n">
        <v>-14.35</v>
      </c>
      <c r="R234" t="n">
        <v>-14.27</v>
      </c>
      <c r="S234" s="2" t="n">
        <v>-11.48</v>
      </c>
      <c r="T234" s="2" t="n">
        <v>-11.37</v>
      </c>
      <c r="U234" s="2" t="n">
        <v>-11.37</v>
      </c>
      <c r="V234" s="2" t="n">
        <v>-11.43</v>
      </c>
      <c r="W234" s="2" t="n">
        <v>-11.46</v>
      </c>
      <c r="X234" s="2" t="n">
        <v>-11.36</v>
      </c>
      <c r="Y234" s="2" t="n">
        <v>-11.47</v>
      </c>
      <c r="Z234" s="2" t="n">
        <v>-11.4</v>
      </c>
    </row>
    <row r="235">
      <c r="A235" t="inlineStr">
        <is>
          <t>20201106165938</t>
        </is>
      </c>
      <c r="B235" t="inlineStr">
        <is>
          <t>192.168.101.2</t>
        </is>
      </c>
      <c r="C235" s="2" t="n">
        <v>-11.4</v>
      </c>
      <c r="D235" s="2" t="n">
        <v>-11.42</v>
      </c>
      <c r="E235" s="2" t="n">
        <v>-11.38</v>
      </c>
      <c r="F235" s="2" t="n">
        <v>-11.4</v>
      </c>
      <c r="G235" s="2" t="n">
        <v>-11.38</v>
      </c>
      <c r="H235" s="2" t="n">
        <v>-11.34</v>
      </c>
      <c r="I235" s="2" t="n">
        <v>-11.41</v>
      </c>
      <c r="J235" s="2" t="n">
        <v>-11.41</v>
      </c>
      <c r="K235" t="n">
        <v>-14.22</v>
      </c>
      <c r="L235" t="n">
        <v>-14.29</v>
      </c>
      <c r="M235" t="n">
        <v>-14.18</v>
      </c>
      <c r="N235" t="n">
        <v>-14.23</v>
      </c>
      <c r="O235" t="n">
        <v>-14.17</v>
      </c>
      <c r="P235" t="n">
        <v>-14.12</v>
      </c>
      <c r="Q235" t="n">
        <v>-14.21</v>
      </c>
      <c r="R235" t="n">
        <v>-14.16</v>
      </c>
      <c r="S235" s="2" t="n">
        <v>-11.41</v>
      </c>
      <c r="T235" s="2" t="n">
        <v>-11.44</v>
      </c>
      <c r="U235" s="2" t="n">
        <v>-11.38</v>
      </c>
      <c r="V235" s="2" t="n">
        <v>-11.41</v>
      </c>
      <c r="W235" s="2" t="n">
        <v>-11.38</v>
      </c>
      <c r="X235" s="2" t="n">
        <v>-11.35</v>
      </c>
      <c r="Y235" s="2" t="n">
        <v>-11.42</v>
      </c>
      <c r="Z235" s="2" t="n">
        <v>-11.41</v>
      </c>
    </row>
    <row r="236">
      <c r="A236" t="inlineStr">
        <is>
          <t>20201106165741</t>
        </is>
      </c>
      <c r="B236" t="inlineStr">
        <is>
          <t>192.168.101.3</t>
        </is>
      </c>
      <c r="C236" s="2" t="n">
        <v>-11.46</v>
      </c>
      <c r="D236" s="2" t="n">
        <v>-11.48</v>
      </c>
      <c r="E236" s="2" t="n">
        <v>-11.48</v>
      </c>
      <c r="F236" s="2" t="n">
        <v>-11.42</v>
      </c>
      <c r="G236" s="2" t="n">
        <v>-11.34</v>
      </c>
      <c r="H236" s="2" t="n">
        <v>-11.35</v>
      </c>
      <c r="I236" s="2" t="n">
        <v>-11.35</v>
      </c>
      <c r="J236" s="2" t="n">
        <v>-11.36</v>
      </c>
      <c r="K236" t="n">
        <v>-14.3</v>
      </c>
      <c r="L236" t="n">
        <v>-14.27</v>
      </c>
      <c r="M236" t="n">
        <v>-14.35</v>
      </c>
      <c r="N236" t="n">
        <v>-14.29</v>
      </c>
      <c r="O236" t="n">
        <v>-14.09</v>
      </c>
      <c r="P236" t="n">
        <v>-14.14</v>
      </c>
      <c r="Q236" t="n">
        <v>-14.2</v>
      </c>
      <c r="R236" t="n">
        <v>-14.36</v>
      </c>
      <c r="S236" s="2" t="n">
        <v>-11.46</v>
      </c>
      <c r="T236" s="2" t="n">
        <v>-11.49</v>
      </c>
      <c r="U236" s="2" t="n">
        <v>-11.48</v>
      </c>
      <c r="V236" s="2" t="n">
        <v>-11.44</v>
      </c>
      <c r="W236" s="2" t="n">
        <v>-11.35</v>
      </c>
      <c r="X236" s="2" t="n">
        <v>-11.37</v>
      </c>
      <c r="Y236" s="2" t="n">
        <v>-11.36</v>
      </c>
      <c r="Z236" s="2" t="n">
        <v>-22.71</v>
      </c>
    </row>
    <row r="237">
      <c r="A237" t="inlineStr">
        <is>
          <t>20201106165938</t>
        </is>
      </c>
      <c r="B237" t="inlineStr">
        <is>
          <t>192.168.101.4</t>
        </is>
      </c>
      <c r="C237" s="2" t="n">
        <v>-11.48</v>
      </c>
      <c r="D237" s="2" t="n">
        <v>-11.42</v>
      </c>
      <c r="E237" s="2" t="n">
        <v>-11.41</v>
      </c>
      <c r="F237" s="2" t="n">
        <v>-11.4</v>
      </c>
      <c r="G237" s="2" t="n">
        <v>-11.34</v>
      </c>
      <c r="H237" s="2" t="n">
        <v>-11.44</v>
      </c>
      <c r="I237" s="2" t="n">
        <v>-11.45</v>
      </c>
      <c r="J237" s="2" t="n">
        <v>-11.38</v>
      </c>
      <c r="K237" t="n">
        <v>-14.27</v>
      </c>
      <c r="L237" t="n">
        <v>-14.23</v>
      </c>
      <c r="M237" t="n">
        <v>-14.27</v>
      </c>
      <c r="N237" t="n">
        <v>-14.17</v>
      </c>
      <c r="O237" t="n">
        <v>-14.14</v>
      </c>
      <c r="P237" t="n">
        <v>-14.29</v>
      </c>
      <c r="Q237" t="n">
        <v>-14.28</v>
      </c>
      <c r="R237" t="n">
        <v>-14.25</v>
      </c>
      <c r="S237" s="2" t="n">
        <v>-11.49</v>
      </c>
      <c r="T237" s="2" t="n">
        <v>-11.43</v>
      </c>
      <c r="U237" s="2" t="n">
        <v>-11.4</v>
      </c>
      <c r="V237" s="2" t="n">
        <v>-11.4</v>
      </c>
      <c r="W237" s="2" t="n">
        <v>-11.35</v>
      </c>
      <c r="X237" s="2" t="n">
        <v>-11.46</v>
      </c>
      <c r="Y237" s="2" t="n">
        <v>-11.45</v>
      </c>
      <c r="Z237" s="2" t="n">
        <v>-11.39</v>
      </c>
    </row>
    <row r="238">
      <c r="A238" t="inlineStr">
        <is>
          <t>20201106165938</t>
        </is>
      </c>
      <c r="B238" t="inlineStr">
        <is>
          <t>192.168.101.5</t>
        </is>
      </c>
      <c r="C238" s="2" t="n">
        <v>-11.36</v>
      </c>
      <c r="D238" s="2" t="n">
        <v>-11.37</v>
      </c>
      <c r="E238" s="2" t="n">
        <v>-11.42</v>
      </c>
      <c r="F238" s="2" t="n">
        <v>-11.35</v>
      </c>
      <c r="G238" s="2" t="n">
        <v>-11.42</v>
      </c>
      <c r="H238" s="2" t="n">
        <v>-11.42</v>
      </c>
      <c r="I238" s="2" t="n">
        <v>-11.36</v>
      </c>
      <c r="J238" s="2" t="n">
        <v>-11.41</v>
      </c>
      <c r="K238" t="n">
        <v>-14.16</v>
      </c>
      <c r="L238" t="n">
        <v>-14.14</v>
      </c>
      <c r="M238" t="n">
        <v>-14.45</v>
      </c>
      <c r="N238" t="n">
        <v>-14.2</v>
      </c>
      <c r="O238" t="n">
        <v>-14.25</v>
      </c>
      <c r="P238" t="n">
        <v>-14.24</v>
      </c>
      <c r="Q238" t="n">
        <v>-14.12</v>
      </c>
      <c r="R238" t="n">
        <v>-14.28</v>
      </c>
      <c r="S238" s="2" t="n">
        <v>-11.37</v>
      </c>
      <c r="T238" s="2" t="n">
        <v>-11.37</v>
      </c>
      <c r="U238" s="2" t="n">
        <v>-11.42</v>
      </c>
      <c r="V238" s="2" t="n">
        <v>-11.36</v>
      </c>
      <c r="W238" s="2" t="n">
        <v>-11.42</v>
      </c>
      <c r="X238" s="2" t="n">
        <v>-11.43</v>
      </c>
      <c r="Y238" s="2" t="n">
        <v>-11.36</v>
      </c>
      <c r="Z238" s="2" t="n">
        <v>-11.42</v>
      </c>
    </row>
    <row r="239">
      <c r="A239" t="inlineStr">
        <is>
          <t>20201106172136</t>
        </is>
      </c>
      <c r="B239" t="inlineStr">
        <is>
          <t>192.168.101.2</t>
        </is>
      </c>
      <c r="C239" s="2" t="n">
        <v>-11.43</v>
      </c>
      <c r="D239" s="2" t="n">
        <v>-11.44</v>
      </c>
      <c r="E239" s="2" t="n">
        <v>-11.47</v>
      </c>
      <c r="F239" s="2" t="n">
        <v>-11.42</v>
      </c>
      <c r="G239" s="2" t="n">
        <v>-11.43</v>
      </c>
      <c r="H239" s="2" t="n">
        <v>-11.43</v>
      </c>
      <c r="I239" s="2" t="n">
        <v>-11.38</v>
      </c>
      <c r="J239" s="2" t="n">
        <v>-11.44</v>
      </c>
      <c r="K239" t="n">
        <v>-14.25</v>
      </c>
      <c r="L239" t="n">
        <v>-14.31</v>
      </c>
      <c r="M239" t="n">
        <v>-14.26</v>
      </c>
      <c r="N239" t="n">
        <v>-14.23</v>
      </c>
      <c r="O239" t="n">
        <v>-14.2</v>
      </c>
      <c r="P239" t="n">
        <v>-14.2</v>
      </c>
      <c r="Q239" t="n">
        <v>-14.2</v>
      </c>
      <c r="R239" t="n">
        <v>-14.21</v>
      </c>
      <c r="S239" s="2" t="n">
        <v>-11.44</v>
      </c>
      <c r="T239" s="2" t="n">
        <v>-11.48</v>
      </c>
      <c r="U239" s="2" t="n">
        <v>-11.47</v>
      </c>
      <c r="V239" s="2" t="n">
        <v>-11.43</v>
      </c>
      <c r="W239" s="2" t="n">
        <v>-11.43</v>
      </c>
      <c r="X239" s="2" t="n">
        <v>-11.43</v>
      </c>
      <c r="Y239" s="2" t="n">
        <v>-11.39</v>
      </c>
      <c r="Z239" s="2" t="n">
        <v>-11.46</v>
      </c>
    </row>
    <row r="240">
      <c r="A240" t="inlineStr">
        <is>
          <t>20201106171938</t>
        </is>
      </c>
      <c r="B240" t="inlineStr">
        <is>
          <t>192.168.101.3</t>
        </is>
      </c>
      <c r="C240" s="2" t="n">
        <v>-11.38</v>
      </c>
      <c r="D240" s="2" t="n">
        <v>-11.41</v>
      </c>
      <c r="E240" s="2" t="n">
        <v>-11.44</v>
      </c>
      <c r="F240" s="2" t="n">
        <v>-11.46</v>
      </c>
      <c r="G240" s="2" t="n">
        <v>-11.47</v>
      </c>
      <c r="H240" s="2" t="n">
        <v>-11.45</v>
      </c>
      <c r="I240" s="2" t="n">
        <v>-11.39</v>
      </c>
      <c r="J240" s="2" t="n">
        <v>-11.34</v>
      </c>
      <c r="K240" t="n">
        <v>-14.21</v>
      </c>
      <c r="L240" t="n">
        <v>-14.19</v>
      </c>
      <c r="M240" t="n">
        <v>-14.3</v>
      </c>
      <c r="N240" t="n">
        <v>-14.21</v>
      </c>
      <c r="O240" t="n">
        <v>-14.34</v>
      </c>
      <c r="P240" t="n">
        <v>-14.23</v>
      </c>
      <c r="Q240" t="n">
        <v>-14.24</v>
      </c>
      <c r="R240" t="n">
        <v>-14.34</v>
      </c>
      <c r="S240" s="2" t="n">
        <v>-11.38</v>
      </c>
      <c r="T240" s="2" t="n">
        <v>-11.42</v>
      </c>
      <c r="U240" s="2" t="n">
        <v>-11.46</v>
      </c>
      <c r="V240" s="2" t="n">
        <v>-11.47</v>
      </c>
      <c r="W240" t="n">
        <v>-11.5</v>
      </c>
      <c r="X240" s="2" t="n">
        <v>-11.47</v>
      </c>
      <c r="Y240" s="2" t="n">
        <v>-11.4</v>
      </c>
      <c r="Z240" s="2" t="n">
        <v>-22.69</v>
      </c>
    </row>
    <row r="241">
      <c r="A241" t="inlineStr">
        <is>
          <t>20201106172138</t>
        </is>
      </c>
      <c r="B241" t="inlineStr">
        <is>
          <t>192.168.101.4</t>
        </is>
      </c>
      <c r="C241" s="2" t="n">
        <v>-11.36</v>
      </c>
      <c r="D241" s="2" t="n">
        <v>-11.36</v>
      </c>
      <c r="E241" s="2" t="n">
        <v>-11.41</v>
      </c>
      <c r="F241" s="2" t="n">
        <v>-11.4</v>
      </c>
      <c r="G241" s="2" t="n">
        <v>-11.39</v>
      </c>
      <c r="H241" s="2" t="n">
        <v>-11.33</v>
      </c>
      <c r="I241" s="2" t="n">
        <v>-11.45</v>
      </c>
      <c r="J241" s="2" t="n">
        <v>-11.4</v>
      </c>
      <c r="K241" t="n">
        <v>-14.16</v>
      </c>
      <c r="L241" t="n">
        <v>-14.16</v>
      </c>
      <c r="M241" t="n">
        <v>-14.27</v>
      </c>
      <c r="N241" t="n">
        <v>-14.18</v>
      </c>
      <c r="O241" t="n">
        <v>-14.21</v>
      </c>
      <c r="P241" t="n">
        <v>-14.16</v>
      </c>
      <c r="Q241" t="n">
        <v>-14.28</v>
      </c>
      <c r="R241" t="n">
        <v>-14.27</v>
      </c>
      <c r="S241" s="2" t="n">
        <v>-11.38</v>
      </c>
      <c r="T241" s="2" t="n">
        <v>-11.36</v>
      </c>
      <c r="U241" s="2" t="n">
        <v>-11.41</v>
      </c>
      <c r="V241" s="2" t="n">
        <v>-11.41</v>
      </c>
      <c r="W241" s="2" t="n">
        <v>-11.4</v>
      </c>
      <c r="X241" s="2" t="n">
        <v>-11.33</v>
      </c>
      <c r="Y241" s="2" t="n">
        <v>-11.45</v>
      </c>
      <c r="Z241" s="2" t="n">
        <v>-11.41</v>
      </c>
    </row>
    <row r="242">
      <c r="A242" t="inlineStr">
        <is>
          <t>20201106172136</t>
        </is>
      </c>
      <c r="B242" t="inlineStr">
        <is>
          <t>192.168.101.5</t>
        </is>
      </c>
      <c r="C242" s="2" t="n">
        <v>-11.42</v>
      </c>
      <c r="D242" s="2" t="n">
        <v>-11.33</v>
      </c>
      <c r="E242" s="2" t="n">
        <v>-11.45</v>
      </c>
      <c r="F242" s="2" t="n">
        <v>-11.45</v>
      </c>
      <c r="G242" s="2" t="n">
        <v>-11.46</v>
      </c>
      <c r="H242" s="2" t="n">
        <v>-11.48</v>
      </c>
      <c r="I242" s="2" t="n">
        <v>-11.43</v>
      </c>
      <c r="J242" s="2" t="n">
        <v>-11.42</v>
      </c>
      <c r="K242" t="n">
        <v>-14.21</v>
      </c>
      <c r="L242" t="n">
        <v>-14.1</v>
      </c>
      <c r="M242" t="n">
        <v>-14.49</v>
      </c>
      <c r="N242" t="n">
        <v>-14.29</v>
      </c>
      <c r="O242" t="n">
        <v>-14.29</v>
      </c>
      <c r="P242" t="n">
        <v>-14.29</v>
      </c>
      <c r="Q242" t="n">
        <v>-14.3</v>
      </c>
      <c r="R242" t="n">
        <v>-14.29</v>
      </c>
      <c r="S242" s="2" t="n">
        <v>-11.43</v>
      </c>
      <c r="T242" s="2" t="n">
        <v>-11.35</v>
      </c>
      <c r="U242" s="2" t="n">
        <v>-11.45</v>
      </c>
      <c r="V242" s="2" t="n">
        <v>-11.46</v>
      </c>
      <c r="W242" s="2" t="n">
        <v>-11.48</v>
      </c>
      <c r="X242" s="2" t="n">
        <v>-11.48</v>
      </c>
      <c r="Y242" s="2" t="n">
        <v>-11.43</v>
      </c>
      <c r="Z242" s="2" t="n">
        <v>-11.43</v>
      </c>
    </row>
    <row r="243">
      <c r="A243" t="inlineStr">
        <is>
          <t>20201106174346</t>
        </is>
      </c>
      <c r="B243" t="inlineStr">
        <is>
          <t>192.168.101.2</t>
        </is>
      </c>
      <c r="C243" s="2" t="n">
        <v>-11.38</v>
      </c>
      <c r="D243" s="2" t="n">
        <v>-11.43</v>
      </c>
      <c r="E243" s="2" t="n">
        <v>-11.37</v>
      </c>
      <c r="F243" s="2" t="n">
        <v>-11.37</v>
      </c>
      <c r="G243" s="2" t="n">
        <v>-11.33</v>
      </c>
      <c r="H243" s="2" t="n">
        <v>-11.44</v>
      </c>
      <c r="I243" s="2" t="n">
        <v>-11.34</v>
      </c>
      <c r="J243" s="2" t="n">
        <v>-11.37</v>
      </c>
      <c r="K243" t="n">
        <v>-14.2</v>
      </c>
      <c r="L243" t="n">
        <v>-14.28</v>
      </c>
      <c r="M243" t="n">
        <v>-14.15</v>
      </c>
      <c r="N243" t="n">
        <v>-14.18</v>
      </c>
      <c r="O243" t="n">
        <v>-14.11</v>
      </c>
      <c r="P243" t="n">
        <v>-14.23</v>
      </c>
      <c r="Q243" t="n">
        <v>-14.18</v>
      </c>
      <c r="R243" t="n">
        <v>-14.14</v>
      </c>
      <c r="S243" s="2" t="n">
        <v>-11.39</v>
      </c>
      <c r="T243" s="2" t="n">
        <v>-11.44</v>
      </c>
      <c r="U243" s="2" t="n">
        <v>-11.37</v>
      </c>
      <c r="V243" s="2" t="n">
        <v>-11.38</v>
      </c>
      <c r="W243" s="2" t="n">
        <v>-11.35</v>
      </c>
      <c r="X243" s="2" t="n">
        <v>-11.46</v>
      </c>
      <c r="Y243" s="2" t="n">
        <v>-11.35</v>
      </c>
      <c r="Z243" s="2" t="n">
        <v>-11.39</v>
      </c>
    </row>
    <row r="244">
      <c r="A244" t="inlineStr">
        <is>
          <t>20201106174148</t>
        </is>
      </c>
      <c r="B244" t="inlineStr">
        <is>
          <t>192.168.101.3</t>
        </is>
      </c>
      <c r="C244" s="2" t="n">
        <v>-11.42</v>
      </c>
      <c r="D244" s="2" t="n">
        <v>-11.46</v>
      </c>
      <c r="E244" s="2" t="n">
        <v>-11.47</v>
      </c>
      <c r="F244" s="2" t="n">
        <v>-11.48</v>
      </c>
      <c r="G244" s="2" t="n">
        <v>-11.41</v>
      </c>
      <c r="H244" s="2" t="n">
        <v>-11.33</v>
      </c>
      <c r="I244" s="2" t="n">
        <v>-11.34</v>
      </c>
      <c r="J244" s="2" t="n">
        <v>-11.33</v>
      </c>
      <c r="K244" t="n">
        <v>-14.26</v>
      </c>
      <c r="L244" t="n">
        <v>-14.23</v>
      </c>
      <c r="M244" t="n">
        <v>-14.33</v>
      </c>
      <c r="N244" t="n">
        <v>-14.27</v>
      </c>
      <c r="O244" t="n">
        <v>-14.28</v>
      </c>
      <c r="P244" t="n">
        <v>-14.11</v>
      </c>
      <c r="Q244" t="n">
        <v>-14.18</v>
      </c>
      <c r="R244" t="n">
        <v>-14.33</v>
      </c>
      <c r="S244" s="2" t="n">
        <v>-11.43</v>
      </c>
      <c r="T244" s="2" t="n">
        <v>-11.47</v>
      </c>
      <c r="U244" s="2" t="n">
        <v>-11.47</v>
      </c>
      <c r="V244" s="2" t="n">
        <v>-11.48</v>
      </c>
      <c r="W244" s="2" t="n">
        <v>-11.44</v>
      </c>
      <c r="X244" s="2" t="n">
        <v>-11.35</v>
      </c>
      <c r="Y244" s="2" t="n">
        <v>-11.34</v>
      </c>
      <c r="Z244" s="2" t="n">
        <v>-22.68</v>
      </c>
    </row>
    <row r="245">
      <c r="A245" t="inlineStr">
        <is>
          <t>20201106174346</t>
        </is>
      </c>
      <c r="B245" t="inlineStr">
        <is>
          <t>192.168.101.4</t>
        </is>
      </c>
      <c r="C245" s="2" t="n">
        <v>-11.33</v>
      </c>
      <c r="D245" s="2" t="n">
        <v>-11.36</v>
      </c>
      <c r="E245" s="2" t="n">
        <v>-11.42</v>
      </c>
      <c r="F245" s="2" t="n">
        <v>-11.33</v>
      </c>
      <c r="G245" s="2" t="n">
        <v>-11.46</v>
      </c>
      <c r="H245" s="2" t="n">
        <v>-11.45</v>
      </c>
      <c r="I245" s="2" t="n">
        <v>-11.46</v>
      </c>
      <c r="J245" s="2" t="n">
        <v>-11.35</v>
      </c>
      <c r="K245" t="n">
        <v>-14.12</v>
      </c>
      <c r="L245" t="n">
        <v>-14.16</v>
      </c>
      <c r="M245" t="n">
        <v>-14.29</v>
      </c>
      <c r="N245" t="n">
        <v>-14.11</v>
      </c>
      <c r="O245" t="n">
        <v>-14.3</v>
      </c>
      <c r="P245" t="n">
        <v>-14.29</v>
      </c>
      <c r="Q245" t="n">
        <v>-14.27</v>
      </c>
      <c r="R245" t="n">
        <v>-14.22</v>
      </c>
      <c r="S245" s="2" t="n">
        <v>-11.33</v>
      </c>
      <c r="T245" s="2" t="n">
        <v>-11.36</v>
      </c>
      <c r="U245" s="2" t="n">
        <v>-11.43</v>
      </c>
      <c r="V245" s="2" t="n">
        <v>-11.33</v>
      </c>
      <c r="W245" s="2" t="n">
        <v>-11.48</v>
      </c>
      <c r="X245" s="2" t="n">
        <v>-11.46</v>
      </c>
      <c r="Y245" s="2" t="n">
        <v>-11.46</v>
      </c>
      <c r="Z245" s="2" t="n">
        <v>-11.36</v>
      </c>
    </row>
    <row r="246">
      <c r="A246" t="inlineStr">
        <is>
          <t>20201106174346</t>
        </is>
      </c>
      <c r="B246" t="inlineStr">
        <is>
          <t>192.168.101.5</t>
        </is>
      </c>
      <c r="C246" s="2" t="n">
        <v>-11.35</v>
      </c>
      <c r="D246" s="2" t="n">
        <v>-11.37</v>
      </c>
      <c r="E246" s="2" t="n">
        <v>-11.43</v>
      </c>
      <c r="F246" s="2" t="n">
        <v>-11.45</v>
      </c>
      <c r="G246" s="2" t="n">
        <v>-11.42</v>
      </c>
      <c r="H246" s="2" t="n">
        <v>-11.41</v>
      </c>
      <c r="I246" s="2" t="n">
        <v>-11.35</v>
      </c>
      <c r="J246" s="2" t="n">
        <v>-11.48</v>
      </c>
      <c r="K246" t="n">
        <v>-14.14</v>
      </c>
      <c r="L246" t="n">
        <v>-14.12</v>
      </c>
      <c r="M246" t="n">
        <v>-14.51</v>
      </c>
      <c r="N246" t="n">
        <v>-14.29</v>
      </c>
      <c r="O246" t="n">
        <v>-14.26</v>
      </c>
      <c r="P246" t="n">
        <v>-14.24</v>
      </c>
      <c r="Q246" t="n">
        <v>-14.11</v>
      </c>
      <c r="R246" t="n">
        <v>-14.35</v>
      </c>
      <c r="S246" s="2" t="n">
        <v>-11.35</v>
      </c>
      <c r="T246" s="2" t="n">
        <v>-11.37</v>
      </c>
      <c r="U246" s="2" t="n">
        <v>-11.42</v>
      </c>
      <c r="V246" s="2" t="n">
        <v>-11.45</v>
      </c>
      <c r="W246" s="2" t="n">
        <v>-11.44</v>
      </c>
      <c r="X246" s="2" t="n">
        <v>-11.43</v>
      </c>
      <c r="Y246" s="2" t="n">
        <v>-11.35</v>
      </c>
      <c r="Z246" s="2" t="n">
        <v>-11.48</v>
      </c>
    </row>
    <row r="247">
      <c r="A247" t="inlineStr">
        <is>
          <t>20201106180605</t>
        </is>
      </c>
      <c r="B247" t="inlineStr">
        <is>
          <t>192.168.101.2</t>
        </is>
      </c>
      <c r="C247" s="2" t="n">
        <v>-11.41</v>
      </c>
      <c r="D247" s="2" t="n">
        <v>-11.41</v>
      </c>
      <c r="E247" s="2" t="n">
        <v>-11.36</v>
      </c>
      <c r="F247" s="2" t="n">
        <v>-11.42</v>
      </c>
      <c r="G247" s="2" t="n">
        <v>-11.46</v>
      </c>
      <c r="H247" s="2" t="n">
        <v>-11.46</v>
      </c>
      <c r="I247" s="2" t="n">
        <v>-11.44</v>
      </c>
      <c r="J247" s="2" t="n">
        <v>-11.44</v>
      </c>
      <c r="K247" t="n">
        <v>-14.23</v>
      </c>
      <c r="L247" t="n">
        <v>-14.25</v>
      </c>
      <c r="M247" t="n">
        <v>-14.14</v>
      </c>
      <c r="N247" t="n">
        <v>-14.23</v>
      </c>
      <c r="O247" t="n">
        <v>-14.23</v>
      </c>
      <c r="P247" t="n">
        <v>-14.23</v>
      </c>
      <c r="Q247" t="n">
        <v>-14.24</v>
      </c>
      <c r="R247" t="n">
        <v>-14.31</v>
      </c>
      <c r="S247" s="2" t="n">
        <v>-11.41</v>
      </c>
      <c r="T247" s="2" t="n">
        <v>-11.42</v>
      </c>
      <c r="U247" s="2" t="n">
        <v>-11.36</v>
      </c>
      <c r="V247" s="2" t="n">
        <v>-11.42</v>
      </c>
      <c r="W247" s="2" t="n">
        <v>-11.48</v>
      </c>
      <c r="X247" s="2" t="n">
        <v>-11.47</v>
      </c>
      <c r="Y247" s="2" t="n">
        <v>-11.45</v>
      </c>
      <c r="Z247" s="2" t="n">
        <v>-11.43</v>
      </c>
    </row>
    <row r="248">
      <c r="A248" t="inlineStr">
        <is>
          <t>20201106180358</t>
        </is>
      </c>
      <c r="B248" t="inlineStr">
        <is>
          <t>192.168.101.3</t>
        </is>
      </c>
      <c r="C248" s="2" t="n">
        <v>-11.43</v>
      </c>
      <c r="D248" s="2" t="n">
        <v>-11.47</v>
      </c>
      <c r="E248" s="2" t="n">
        <v>-11.41</v>
      </c>
      <c r="F248" s="2" t="n">
        <v>-11.42</v>
      </c>
      <c r="G248" s="2" t="n">
        <v>-11.42</v>
      </c>
      <c r="H248" s="2" t="n">
        <v>-11.45</v>
      </c>
      <c r="I248" s="2" t="n">
        <v>-11.42</v>
      </c>
      <c r="J248" s="2" t="n">
        <v>-11.38</v>
      </c>
      <c r="K248" t="n">
        <v>-14.27</v>
      </c>
      <c r="L248" t="n">
        <v>-14.25</v>
      </c>
      <c r="M248" t="n">
        <v>-14.26</v>
      </c>
      <c r="N248" t="n">
        <v>-14.28</v>
      </c>
      <c r="O248" t="n">
        <v>-14.26</v>
      </c>
      <c r="P248" t="n">
        <v>-14.22</v>
      </c>
      <c r="Q248" t="n">
        <v>-14.26</v>
      </c>
      <c r="R248" t="n">
        <v>-14.38</v>
      </c>
      <c r="S248" s="2" t="n">
        <v>-11.45</v>
      </c>
      <c r="T248" s="2" t="n">
        <v>-11.49</v>
      </c>
      <c r="U248" s="2" t="n">
        <v>-11.42</v>
      </c>
      <c r="V248" s="2" t="n">
        <v>-11.44</v>
      </c>
      <c r="W248" s="2" t="n">
        <v>-11.44</v>
      </c>
      <c r="X248" s="2" t="n">
        <v>-11.45</v>
      </c>
      <c r="Y248" s="2" t="n">
        <v>-11.41</v>
      </c>
      <c r="Z248" s="2" t="n">
        <v>-22.73</v>
      </c>
    </row>
    <row r="249">
      <c r="A249" t="inlineStr">
        <is>
          <t>20201106180605</t>
        </is>
      </c>
      <c r="B249" t="inlineStr">
        <is>
          <t>192.168.101.4</t>
        </is>
      </c>
      <c r="C249" s="2" t="n">
        <v>-11.42</v>
      </c>
      <c r="D249" s="2" t="n">
        <v>-11.36</v>
      </c>
      <c r="E249" s="2" t="n">
        <v>-11.47</v>
      </c>
      <c r="F249" s="2" t="n">
        <v>-11.46</v>
      </c>
      <c r="G249" s="2" t="n">
        <v>-11.34</v>
      </c>
      <c r="H249" s="2" t="n">
        <v>-11.33</v>
      </c>
      <c r="I249" s="2" t="n">
        <v>-11.37</v>
      </c>
      <c r="J249" s="2" t="n">
        <v>-11.42</v>
      </c>
      <c r="K249" t="n">
        <v>-14.21</v>
      </c>
      <c r="L249" t="n">
        <v>-14.15</v>
      </c>
      <c r="M249" t="n">
        <v>-14.33</v>
      </c>
      <c r="N249" t="n">
        <v>-14.21</v>
      </c>
      <c r="O249" t="n">
        <v>-14.15</v>
      </c>
      <c r="P249" t="n">
        <v>-14.17</v>
      </c>
      <c r="Q249" t="n">
        <v>-14.2</v>
      </c>
      <c r="R249" t="n">
        <v>-14.27</v>
      </c>
      <c r="S249" s="2" t="n">
        <v>-11.43</v>
      </c>
      <c r="T249" s="2" t="n">
        <v>-11.36</v>
      </c>
      <c r="U249" s="2" t="n">
        <v>-11.48</v>
      </c>
      <c r="V249" s="2" t="n">
        <v>-11.46</v>
      </c>
      <c r="W249" s="2" t="n">
        <v>-11.37</v>
      </c>
      <c r="X249" s="2" t="n">
        <v>-11.34</v>
      </c>
      <c r="Y249" s="2" t="n">
        <v>-11.38</v>
      </c>
      <c r="Z249" s="2" t="n">
        <v>-11.42</v>
      </c>
    </row>
    <row r="250">
      <c r="A250" t="inlineStr">
        <is>
          <t>20201106180605</t>
        </is>
      </c>
      <c r="B250" t="inlineStr">
        <is>
          <t>192.168.101.5</t>
        </is>
      </c>
      <c r="C250" s="2" t="n">
        <v>-11.41</v>
      </c>
      <c r="D250" s="2" t="n">
        <v>-11.34</v>
      </c>
      <c r="E250" s="2" t="n">
        <v>-11.36</v>
      </c>
      <c r="F250" s="2" t="n">
        <v>-11.47</v>
      </c>
      <c r="G250" s="2" t="n">
        <v>-11.41</v>
      </c>
      <c r="H250" s="2" t="n">
        <v>-11.41</v>
      </c>
      <c r="I250" s="2" t="n">
        <v>-11.39</v>
      </c>
      <c r="J250" s="2" t="n">
        <v>-11.37</v>
      </c>
      <c r="K250" t="n">
        <v>-14.2</v>
      </c>
      <c r="L250" t="n">
        <v>-14.2</v>
      </c>
      <c r="M250" t="n">
        <v>-14.44</v>
      </c>
      <c r="N250" t="n">
        <v>-14.31</v>
      </c>
      <c r="O250" t="n">
        <v>-14.21</v>
      </c>
      <c r="P250" t="n">
        <v>-14.23</v>
      </c>
      <c r="Q250" t="n">
        <v>-14.25</v>
      </c>
      <c r="R250" t="n">
        <v>-14.23</v>
      </c>
      <c r="S250" s="2" t="n">
        <v>-11.42</v>
      </c>
      <c r="T250" s="2" t="n">
        <v>-11.33</v>
      </c>
      <c r="U250" s="2" t="n">
        <v>-11.36</v>
      </c>
      <c r="V250" s="2" t="n">
        <v>-11.48</v>
      </c>
      <c r="W250" s="2" t="n">
        <v>-11.41</v>
      </c>
      <c r="X250" s="2" t="n">
        <v>-11.42</v>
      </c>
      <c r="Y250" s="2" t="n">
        <v>-11.41</v>
      </c>
      <c r="Z250" s="2" t="n">
        <v>-11.38</v>
      </c>
    </row>
    <row r="251">
      <c r="A251" t="inlineStr">
        <is>
          <t>20201106182908</t>
        </is>
      </c>
      <c r="B251" t="inlineStr">
        <is>
          <t>192.168.101.2</t>
        </is>
      </c>
      <c r="C251" s="2" t="n">
        <v>-11.34</v>
      </c>
      <c r="D251" s="2" t="n">
        <v>-11.48</v>
      </c>
      <c r="E251" s="2" t="n">
        <v>-11.4</v>
      </c>
      <c r="F251" s="2" t="n">
        <v>-11.34</v>
      </c>
      <c r="G251" s="2" t="n">
        <v>-11.45</v>
      </c>
      <c r="H251" s="2" t="n">
        <v>-11.34</v>
      </c>
      <c r="I251" s="2" t="n">
        <v>-11.44</v>
      </c>
      <c r="J251" s="2" t="n">
        <v>-11.33</v>
      </c>
      <c r="K251" t="n">
        <v>-14.16</v>
      </c>
      <c r="L251" t="n">
        <v>-14.32</v>
      </c>
      <c r="M251" t="n">
        <v>-14.19</v>
      </c>
      <c r="N251" t="n">
        <v>-14.14</v>
      </c>
      <c r="O251" t="n">
        <v>-14.24</v>
      </c>
      <c r="P251" t="n">
        <v>-14.11</v>
      </c>
      <c r="Q251" t="n">
        <v>-14.26</v>
      </c>
      <c r="R251" t="n">
        <v>-14.09</v>
      </c>
      <c r="S251" s="2" t="n">
        <v>-11.35</v>
      </c>
      <c r="T251" s="2" t="n">
        <v>-11.49</v>
      </c>
      <c r="U251" s="2" t="n">
        <v>-11.41</v>
      </c>
      <c r="V251" s="2" t="n">
        <v>-11.34</v>
      </c>
      <c r="W251" s="2" t="n">
        <v>-11.47</v>
      </c>
      <c r="X251" s="2" t="n">
        <v>-11.35</v>
      </c>
      <c r="Y251" s="2" t="n">
        <v>-11.44</v>
      </c>
      <c r="Z251" s="2" t="n">
        <v>-11.34</v>
      </c>
    </row>
    <row r="252">
      <c r="A252" t="inlineStr">
        <is>
          <t>20201106182659</t>
        </is>
      </c>
      <c r="B252" t="inlineStr">
        <is>
          <t>192.168.101.3</t>
        </is>
      </c>
      <c r="C252" s="2" t="n">
        <v>-11.36</v>
      </c>
      <c r="D252" s="2" t="n">
        <v>-11.37</v>
      </c>
      <c r="E252" s="2" t="n">
        <v>-11.4</v>
      </c>
      <c r="F252" s="2" t="n">
        <v>-11.4</v>
      </c>
      <c r="G252" s="2" t="n">
        <v>-11.39</v>
      </c>
      <c r="H252" s="2" t="n">
        <v>-11.36</v>
      </c>
      <c r="I252" s="2" t="n">
        <v>-11.46</v>
      </c>
      <c r="J252" s="2" t="n">
        <v>-11.47</v>
      </c>
      <c r="K252" t="n">
        <v>-14.21</v>
      </c>
      <c r="L252" t="n">
        <v>-14.17</v>
      </c>
      <c r="M252" t="n">
        <v>-14.27</v>
      </c>
      <c r="N252" t="n">
        <v>-14.16</v>
      </c>
      <c r="O252" t="n">
        <v>-14.24</v>
      </c>
      <c r="P252" t="n">
        <v>-14.14</v>
      </c>
      <c r="Q252" t="n">
        <v>-14.33</v>
      </c>
      <c r="R252" t="n">
        <v>-14.47</v>
      </c>
      <c r="S252" s="2" t="n">
        <v>-11.37</v>
      </c>
      <c r="T252" s="2" t="n">
        <v>-11.39</v>
      </c>
      <c r="U252" s="2" t="n">
        <v>-11.41</v>
      </c>
      <c r="V252" s="2" t="n">
        <v>-11.41</v>
      </c>
      <c r="W252" s="2" t="n">
        <v>-11.39</v>
      </c>
      <c r="X252" s="2" t="n">
        <v>-11.37</v>
      </c>
      <c r="Y252" s="2" t="n">
        <v>-11.47</v>
      </c>
      <c r="Z252" s="2" t="n">
        <v>-22.81</v>
      </c>
    </row>
    <row r="253">
      <c r="A253" t="inlineStr">
        <is>
          <t>20201106182908</t>
        </is>
      </c>
      <c r="B253" t="inlineStr">
        <is>
          <t>192.168.101.4</t>
        </is>
      </c>
      <c r="C253" s="2" t="n">
        <v>-11.35</v>
      </c>
      <c r="D253" s="2" t="n">
        <v>-11.39</v>
      </c>
      <c r="E253" s="2" t="n">
        <v>-11.43</v>
      </c>
      <c r="F253" s="2" t="n">
        <v>-11.4</v>
      </c>
      <c r="G253" s="2" t="n">
        <v>-11.46</v>
      </c>
      <c r="H253" s="2" t="n">
        <v>-11.44</v>
      </c>
      <c r="I253" s="2" t="n">
        <v>-11.42</v>
      </c>
      <c r="J253" s="2" t="n">
        <v>-11.35</v>
      </c>
      <c r="K253" t="n">
        <v>-14.14</v>
      </c>
      <c r="L253" t="n">
        <v>-14.19</v>
      </c>
      <c r="M253" t="n">
        <v>-14.3</v>
      </c>
      <c r="N253" t="n">
        <v>-14.16</v>
      </c>
      <c r="O253" t="n">
        <v>-14.26</v>
      </c>
      <c r="P253" t="n">
        <v>-14.25</v>
      </c>
      <c r="Q253" t="n">
        <v>-14.22</v>
      </c>
      <c r="R253" t="n">
        <v>-14.21</v>
      </c>
      <c r="S253" s="2" t="n">
        <v>-11.36</v>
      </c>
      <c r="T253" s="2" t="n">
        <v>-11.4</v>
      </c>
      <c r="U253" s="2" t="n">
        <v>-11.44</v>
      </c>
      <c r="V253" s="2" t="n">
        <v>-11.41</v>
      </c>
      <c r="W253" s="2" t="n">
        <v>-11.46</v>
      </c>
      <c r="X253" s="2" t="n">
        <v>-11.44</v>
      </c>
      <c r="Y253" s="2" t="n">
        <v>-11.43</v>
      </c>
      <c r="Z253" s="2" t="n">
        <v>-11.36</v>
      </c>
    </row>
    <row r="254">
      <c r="A254" t="inlineStr">
        <is>
          <t>20201106182906</t>
        </is>
      </c>
      <c r="B254" t="inlineStr">
        <is>
          <t>192.168.101.5</t>
        </is>
      </c>
      <c r="C254" s="2" t="n">
        <v>-11.35</v>
      </c>
      <c r="D254" s="2" t="n">
        <v>-11.35</v>
      </c>
      <c r="E254" s="2" t="n">
        <v>-11.37</v>
      </c>
      <c r="F254" s="2" t="n">
        <v>-11.48</v>
      </c>
      <c r="G254" s="2" t="n">
        <v>-11.39</v>
      </c>
      <c r="H254" s="2" t="n">
        <v>-11.35</v>
      </c>
      <c r="I254" s="2" t="n">
        <v>-11.37</v>
      </c>
      <c r="J254" s="2" t="n">
        <v>-11.42</v>
      </c>
      <c r="K254" t="n">
        <v>-14.14</v>
      </c>
      <c r="L254" t="n">
        <v>-14.1</v>
      </c>
      <c r="M254" t="n">
        <v>-14.44</v>
      </c>
      <c r="N254" t="n">
        <v>-14.32</v>
      </c>
      <c r="O254" t="n">
        <v>-14.25</v>
      </c>
      <c r="P254" t="n">
        <v>-14.17</v>
      </c>
      <c r="Q254" t="n">
        <v>-14.15</v>
      </c>
      <c r="R254" t="n">
        <v>-14.29</v>
      </c>
      <c r="S254" s="2" t="n">
        <v>-11.36</v>
      </c>
      <c r="T254" s="2" t="n">
        <v>-11.35</v>
      </c>
      <c r="U254" s="2" t="n">
        <v>-11.36</v>
      </c>
      <c r="V254" s="2" t="n">
        <v>-11.47</v>
      </c>
      <c r="W254" s="2" t="n">
        <v>-11.41</v>
      </c>
      <c r="X254" s="2" t="n">
        <v>-11.36</v>
      </c>
      <c r="Y254" s="2" t="n">
        <v>-11.38</v>
      </c>
      <c r="Z254" s="2" t="n">
        <v>-11.43</v>
      </c>
    </row>
    <row r="255">
      <c r="A255" t="inlineStr">
        <is>
          <t>20201106185234</t>
        </is>
      </c>
      <c r="B255" t="inlineStr">
        <is>
          <t>192.168.101.2</t>
        </is>
      </c>
      <c r="C255" s="2" t="n">
        <v>-11.33</v>
      </c>
      <c r="D255" s="2" t="n">
        <v>-11.4</v>
      </c>
      <c r="E255" s="2" t="n">
        <v>-11.41</v>
      </c>
      <c r="F255" s="2" t="n">
        <v>-11.42</v>
      </c>
      <c r="G255" s="2" t="n">
        <v>-11.37</v>
      </c>
      <c r="H255" s="2" t="n">
        <v>-11.47</v>
      </c>
      <c r="I255" s="2" t="n">
        <v>-11.35</v>
      </c>
      <c r="J255" s="2" t="n">
        <v>-11.42</v>
      </c>
      <c r="K255" t="n">
        <v>-14.17</v>
      </c>
      <c r="L255" t="n">
        <v>-14.15</v>
      </c>
      <c r="M255" t="n">
        <v>-14.22</v>
      </c>
      <c r="N255" t="n">
        <v>-14.26</v>
      </c>
      <c r="O255" t="n">
        <v>-14.17</v>
      </c>
      <c r="P255" t="n">
        <v>-14.26</v>
      </c>
      <c r="Q255" t="n">
        <v>-14.17</v>
      </c>
      <c r="R255" t="n">
        <v>-14.2</v>
      </c>
      <c r="S255" s="2" t="n">
        <v>-11.34</v>
      </c>
      <c r="T255" s="2" t="n">
        <v>-11.4</v>
      </c>
      <c r="U255" s="2" t="n">
        <v>-11.42</v>
      </c>
      <c r="V255" s="2" t="n">
        <v>-11.42</v>
      </c>
      <c r="W255" s="2" t="n">
        <v>-11.38</v>
      </c>
      <c r="X255" s="2" t="n">
        <v>-11.48</v>
      </c>
      <c r="Y255" s="2" t="n">
        <v>-11.37</v>
      </c>
      <c r="Z255" s="2" t="n">
        <v>-11.43</v>
      </c>
    </row>
    <row r="256">
      <c r="A256" t="inlineStr">
        <is>
          <t>20201106185036</t>
        </is>
      </c>
      <c r="B256" t="inlineStr">
        <is>
          <t>192.168.101.3</t>
        </is>
      </c>
      <c r="C256" s="2" t="n">
        <v>-11.42</v>
      </c>
      <c r="D256" s="2" t="n">
        <v>-11.45</v>
      </c>
      <c r="E256" s="2" t="n">
        <v>-11.46</v>
      </c>
      <c r="F256" s="2" t="n">
        <v>-11.48</v>
      </c>
      <c r="G256" s="2" t="n">
        <v>-11.46</v>
      </c>
      <c r="H256" s="2" t="n">
        <v>-11.41</v>
      </c>
      <c r="I256" s="2" t="n">
        <v>-11.39</v>
      </c>
      <c r="J256" s="2" t="n">
        <v>-11.33</v>
      </c>
      <c r="K256" t="n">
        <v>-14.27</v>
      </c>
      <c r="L256" t="n">
        <v>-14.25</v>
      </c>
      <c r="M256" t="n">
        <v>-14.34</v>
      </c>
      <c r="N256" t="n">
        <v>-14.24</v>
      </c>
      <c r="O256" t="n">
        <v>-14.22</v>
      </c>
      <c r="P256" t="n">
        <v>-14.22</v>
      </c>
      <c r="Q256" t="n">
        <v>-14.14</v>
      </c>
      <c r="R256" t="n">
        <v>-14.33</v>
      </c>
      <c r="S256" s="2" t="n">
        <v>-11.43</v>
      </c>
      <c r="T256" s="2" t="n">
        <v>-11.46</v>
      </c>
      <c r="U256" s="2" t="n">
        <v>-11.47</v>
      </c>
      <c r="V256" s="2" t="n">
        <v>-11.48</v>
      </c>
      <c r="W256" s="2" t="n">
        <v>-11.47</v>
      </c>
      <c r="X256" s="2" t="n">
        <v>-11.42</v>
      </c>
      <c r="Y256" s="2" t="n">
        <v>-11.4</v>
      </c>
      <c r="Z256" s="2" t="n">
        <v>-22.66</v>
      </c>
    </row>
    <row r="257">
      <c r="A257" t="inlineStr">
        <is>
          <t>20201106185233</t>
        </is>
      </c>
      <c r="B257" t="inlineStr">
        <is>
          <t>192.168.101.4</t>
        </is>
      </c>
      <c r="C257" s="2" t="n">
        <v>-11.41</v>
      </c>
      <c r="D257" s="2" t="n">
        <v>-11.47</v>
      </c>
      <c r="E257" s="2" t="n">
        <v>-11.37</v>
      </c>
      <c r="F257" s="2" t="n">
        <v>-11.36</v>
      </c>
      <c r="G257" s="2" t="n">
        <v>-11.42</v>
      </c>
      <c r="H257" s="2" t="n">
        <v>-11.36</v>
      </c>
      <c r="I257" s="2" t="n">
        <v>-11.4</v>
      </c>
      <c r="J257" s="2" t="n">
        <v>-11.45</v>
      </c>
      <c r="K257" t="n">
        <v>-14.23</v>
      </c>
      <c r="L257" t="n">
        <v>-14.29</v>
      </c>
      <c r="M257" t="n">
        <v>-14.13</v>
      </c>
      <c r="N257" t="n">
        <v>-14.15</v>
      </c>
      <c r="O257" t="n">
        <v>-14.23</v>
      </c>
      <c r="P257" t="n">
        <v>-14.23</v>
      </c>
      <c r="Q257" t="n">
        <v>-14.22</v>
      </c>
      <c r="R257" t="n">
        <v>-14.31</v>
      </c>
      <c r="S257" s="2" t="n">
        <v>-11.43</v>
      </c>
      <c r="T257" s="2" t="n">
        <v>-11.48</v>
      </c>
      <c r="U257" s="2" t="n">
        <v>-11.37</v>
      </c>
      <c r="V257" s="2" t="n">
        <v>-11.36</v>
      </c>
      <c r="W257" s="2" t="n">
        <v>-11.43</v>
      </c>
      <c r="X257" s="2" t="n">
        <v>-11.38</v>
      </c>
      <c r="Y257" s="2" t="n">
        <v>-11.41</v>
      </c>
      <c r="Z257" s="2" t="n">
        <v>-11.43</v>
      </c>
    </row>
    <row r="258">
      <c r="A258" t="inlineStr">
        <is>
          <t>20201106185233</t>
        </is>
      </c>
      <c r="B258" t="inlineStr">
        <is>
          <t>192.168.101.5</t>
        </is>
      </c>
      <c r="C258" s="2" t="n">
        <v>-11.45</v>
      </c>
      <c r="D258" s="2" t="n">
        <v>-11.38</v>
      </c>
      <c r="E258" s="2" t="n">
        <v>-11.44</v>
      </c>
      <c r="F258" s="2" t="n">
        <v>-11.41</v>
      </c>
      <c r="G258" s="2" t="n">
        <v>-11.4</v>
      </c>
      <c r="H258" s="2" t="n">
        <v>-11.47</v>
      </c>
      <c r="I258" s="2" t="n">
        <v>-11.44</v>
      </c>
      <c r="J258" s="2" t="n">
        <v>-11.35</v>
      </c>
      <c r="K258" t="n">
        <v>-14.26</v>
      </c>
      <c r="L258" t="n">
        <v>-14.17</v>
      </c>
      <c r="M258" t="n">
        <v>-14.48</v>
      </c>
      <c r="N258" t="n">
        <v>-14.26</v>
      </c>
      <c r="O258" t="n">
        <v>-14.27</v>
      </c>
      <c r="P258" t="n">
        <v>-14.31</v>
      </c>
      <c r="Q258" t="n">
        <v>-14.22</v>
      </c>
      <c r="R258" t="n">
        <v>-14.1</v>
      </c>
      <c r="S258" s="2" t="n">
        <v>-11.46</v>
      </c>
      <c r="T258" s="2" t="n">
        <v>-11.39</v>
      </c>
      <c r="U258" s="2" t="n">
        <v>-11.43</v>
      </c>
      <c r="V258" s="2" t="n">
        <v>-11.41</v>
      </c>
      <c r="W258" s="2" t="n">
        <v>-11.43</v>
      </c>
      <c r="X258" s="2" t="n">
        <v>-11.48</v>
      </c>
      <c r="Y258" s="2" t="n">
        <v>-11.45</v>
      </c>
      <c r="Z258" s="2" t="n">
        <v>-11.35</v>
      </c>
    </row>
    <row r="259">
      <c r="A259" t="inlineStr">
        <is>
          <t>20201106191358</t>
        </is>
      </c>
      <c r="B259" t="inlineStr">
        <is>
          <t>192.168.101.2</t>
        </is>
      </c>
      <c r="C259" s="2" t="n">
        <v>-11.39</v>
      </c>
      <c r="D259" s="2" t="n">
        <v>-11.37</v>
      </c>
      <c r="E259" s="2" t="n">
        <v>-11.37</v>
      </c>
      <c r="F259" s="2" t="n">
        <v>-11.43</v>
      </c>
      <c r="G259" s="2" t="n">
        <v>-11.43</v>
      </c>
      <c r="H259" s="2" t="n">
        <v>-11.37</v>
      </c>
      <c r="I259" s="2" t="n">
        <v>-11.43</v>
      </c>
      <c r="J259" s="2" t="n">
        <v>-11.37</v>
      </c>
      <c r="K259" t="n">
        <v>-14.21</v>
      </c>
      <c r="L259" t="n">
        <v>-14.22</v>
      </c>
      <c r="M259" t="n">
        <v>-14.14</v>
      </c>
      <c r="N259" t="n">
        <v>-14.25</v>
      </c>
      <c r="O259" t="n">
        <v>-14.22</v>
      </c>
      <c r="P259" t="n">
        <v>-14.15</v>
      </c>
      <c r="Q259" t="n">
        <v>-14.22</v>
      </c>
      <c r="R259" t="n">
        <v>-14.13</v>
      </c>
      <c r="S259" s="2" t="n">
        <v>-11.4</v>
      </c>
      <c r="T259" s="2" t="n">
        <v>-11.38</v>
      </c>
      <c r="U259" s="2" t="n">
        <v>-11.37</v>
      </c>
      <c r="V259" s="2" t="n">
        <v>-11.43</v>
      </c>
      <c r="W259" s="2" t="n">
        <v>-11.45</v>
      </c>
      <c r="X259" s="2" t="n">
        <v>-11.38</v>
      </c>
      <c r="Y259" s="2" t="n">
        <v>-11.44</v>
      </c>
      <c r="Z259" s="2" t="n">
        <v>-11.39</v>
      </c>
    </row>
    <row r="260">
      <c r="A260" t="inlineStr">
        <is>
          <t>20201106191200</t>
        </is>
      </c>
      <c r="B260" t="inlineStr">
        <is>
          <t>192.168.101.3</t>
        </is>
      </c>
      <c r="C260" s="2" t="n">
        <v>-11.44</v>
      </c>
      <c r="D260" s="2" t="n">
        <v>-11.46</v>
      </c>
      <c r="E260" s="2" t="n">
        <v>-11.47</v>
      </c>
      <c r="F260" s="2" t="n">
        <v>-11.36</v>
      </c>
      <c r="G260" s="2" t="n">
        <v>-11.34</v>
      </c>
      <c r="H260" s="2" t="n">
        <v>-11.34</v>
      </c>
      <c r="I260" s="2" t="n">
        <v>-11.37</v>
      </c>
      <c r="J260" s="2" t="n">
        <v>-11.39</v>
      </c>
      <c r="K260" t="n">
        <v>-14.27</v>
      </c>
      <c r="L260" t="n">
        <v>-14.23</v>
      </c>
      <c r="M260" t="n">
        <v>-14.32</v>
      </c>
      <c r="N260" t="n">
        <v>-14.11</v>
      </c>
      <c r="O260" t="n">
        <v>-14.2</v>
      </c>
      <c r="P260" t="n">
        <v>-14.11</v>
      </c>
      <c r="Q260" t="n">
        <v>-14.23</v>
      </c>
      <c r="R260" t="n">
        <v>-14.39</v>
      </c>
      <c r="S260" s="2" t="n">
        <v>-11.45</v>
      </c>
      <c r="T260" s="2" t="n">
        <v>-11.46</v>
      </c>
      <c r="U260" s="2" t="n">
        <v>-11.47</v>
      </c>
      <c r="V260" s="2" t="n">
        <v>-11.37</v>
      </c>
      <c r="W260" s="2" t="n">
        <v>-11.37</v>
      </c>
      <c r="X260" s="2" t="n">
        <v>-11.35</v>
      </c>
      <c r="Y260" s="2" t="n">
        <v>-11.38</v>
      </c>
      <c r="Z260" s="2" t="n">
        <v>-22.74</v>
      </c>
    </row>
    <row r="261">
      <c r="A261" t="inlineStr">
        <is>
          <t>20201106191358</t>
        </is>
      </c>
      <c r="B261" t="inlineStr">
        <is>
          <t>192.168.101.4</t>
        </is>
      </c>
      <c r="C261" s="2" t="n">
        <v>-11.39</v>
      </c>
      <c r="D261" s="2" t="n">
        <v>-11.48</v>
      </c>
      <c r="E261" s="2" t="n">
        <v>-11.44</v>
      </c>
      <c r="F261" s="2" t="n">
        <v>-11.38</v>
      </c>
      <c r="G261" s="2" t="n">
        <v>-11.47</v>
      </c>
      <c r="H261" s="2" t="n">
        <v>-11.38</v>
      </c>
      <c r="I261" s="2" t="n">
        <v>-11.48</v>
      </c>
      <c r="J261" s="2" t="n">
        <v>-11.34</v>
      </c>
      <c r="K261" t="n">
        <v>-14.18</v>
      </c>
      <c r="L261" t="n">
        <v>-14.28</v>
      </c>
      <c r="M261" t="n">
        <v>-14.31</v>
      </c>
      <c r="N261" t="n">
        <v>-14.15</v>
      </c>
      <c r="O261" t="n">
        <v>-14.3</v>
      </c>
      <c r="P261" t="n">
        <v>-14.22</v>
      </c>
      <c r="Q261" t="n">
        <v>-14.31</v>
      </c>
      <c r="R261" t="n">
        <v>-14.2</v>
      </c>
      <c r="S261" s="2" t="n">
        <v>-11.4</v>
      </c>
      <c r="T261" s="2" t="n">
        <v>-11.48</v>
      </c>
      <c r="U261" s="2" t="n">
        <v>-11.44</v>
      </c>
      <c r="V261" s="2" t="n">
        <v>-11.38</v>
      </c>
      <c r="W261" s="2" t="n">
        <v>-11.48</v>
      </c>
      <c r="X261" s="2" t="n">
        <v>-11.39</v>
      </c>
      <c r="Y261" s="2" t="n">
        <v>-11.48</v>
      </c>
      <c r="Z261" s="2" t="n">
        <v>-11.34</v>
      </c>
    </row>
    <row r="262">
      <c r="A262" t="inlineStr">
        <is>
          <t>20201106191358</t>
        </is>
      </c>
      <c r="B262" t="inlineStr">
        <is>
          <t>192.168.101.5</t>
        </is>
      </c>
      <c r="C262" s="2" t="n">
        <v>-11.44</v>
      </c>
      <c r="D262" s="2" t="n">
        <v>-11.34</v>
      </c>
      <c r="E262" s="2" t="n">
        <v>-11.42</v>
      </c>
      <c r="F262" s="2" t="n">
        <v>-11.4</v>
      </c>
      <c r="G262" s="2" t="n">
        <v>-11.39</v>
      </c>
      <c r="H262" s="2" t="n">
        <v>-11.41</v>
      </c>
      <c r="I262" s="2" t="n">
        <v>-11.36</v>
      </c>
      <c r="J262" s="2" t="n">
        <v>-11.36</v>
      </c>
      <c r="K262" t="n">
        <v>-14.23</v>
      </c>
      <c r="L262" t="n">
        <v>-14.09</v>
      </c>
      <c r="M262" t="n">
        <v>-14.48</v>
      </c>
      <c r="N262" t="n">
        <v>-14.24</v>
      </c>
      <c r="O262" t="n">
        <v>-14.22</v>
      </c>
      <c r="P262" t="n">
        <v>-14.23</v>
      </c>
      <c r="Q262" t="n">
        <v>-14.14</v>
      </c>
      <c r="R262" t="n">
        <v>-14.23</v>
      </c>
      <c r="S262" s="2" t="n">
        <v>-11.44</v>
      </c>
      <c r="T262" s="2" t="n">
        <v>-11.34</v>
      </c>
      <c r="U262" s="2" t="n">
        <v>-11.4</v>
      </c>
      <c r="V262" s="2" t="n">
        <v>-11.4</v>
      </c>
      <c r="W262" s="2" t="n">
        <v>-11.41</v>
      </c>
      <c r="X262" s="2" t="n">
        <v>-11.42</v>
      </c>
      <c r="Y262" s="2" t="n">
        <v>-11.37</v>
      </c>
      <c r="Z262" s="2" t="n">
        <v>-11.36</v>
      </c>
    </row>
    <row r="263">
      <c r="A263" t="inlineStr">
        <is>
          <t>20201106193548</t>
        </is>
      </c>
      <c r="B263" t="inlineStr">
        <is>
          <t>192.168.101.2</t>
        </is>
      </c>
      <c r="C263" s="2" t="n">
        <v>-11.42</v>
      </c>
      <c r="D263" s="2" t="n">
        <v>-11.47</v>
      </c>
      <c r="E263" s="2" t="n">
        <v>-11.46</v>
      </c>
      <c r="F263" s="2" t="n">
        <v>-11.44</v>
      </c>
      <c r="G263" s="2" t="n">
        <v>-11.35</v>
      </c>
      <c r="H263" s="2" t="n">
        <v>-11.33</v>
      </c>
      <c r="I263" s="2" t="n">
        <v>-11.44</v>
      </c>
      <c r="J263" s="2" t="n">
        <v>-11.47</v>
      </c>
      <c r="K263" t="n">
        <v>-14.24</v>
      </c>
      <c r="L263" t="n">
        <v>-14.31</v>
      </c>
      <c r="M263" t="n">
        <v>-14.25</v>
      </c>
      <c r="N263" t="n">
        <v>-14.25</v>
      </c>
      <c r="O263" t="n">
        <v>-14.14</v>
      </c>
      <c r="P263" t="n">
        <v>-14.11</v>
      </c>
      <c r="Q263" t="n">
        <v>-14.26</v>
      </c>
      <c r="R263" t="n">
        <v>-14.24</v>
      </c>
      <c r="S263" s="2" t="n">
        <v>-11.43</v>
      </c>
      <c r="T263" s="2" t="n">
        <v>-11.48</v>
      </c>
      <c r="U263" s="2" t="n">
        <v>-11.46</v>
      </c>
      <c r="V263" s="2" t="n">
        <v>-11.44</v>
      </c>
      <c r="W263" s="2" t="n">
        <v>-11.37</v>
      </c>
      <c r="X263" s="2" t="n">
        <v>-11.35</v>
      </c>
      <c r="Y263" s="2" t="n">
        <v>-11.45</v>
      </c>
      <c r="Z263" s="2" t="n">
        <v>-11.47</v>
      </c>
    </row>
    <row r="264">
      <c r="A264" t="inlineStr">
        <is>
          <t>20201106193351</t>
        </is>
      </c>
      <c r="B264" t="inlineStr">
        <is>
          <t>192.168.101.3</t>
        </is>
      </c>
      <c r="C264" s="2" t="n">
        <v>-11.44</v>
      </c>
      <c r="D264" s="2" t="n">
        <v>-11.46</v>
      </c>
      <c r="E264" s="2" t="n">
        <v>-11.43</v>
      </c>
      <c r="F264" s="2" t="n">
        <v>-11.33</v>
      </c>
      <c r="G264" s="2" t="n">
        <v>-11.36</v>
      </c>
      <c r="H264" s="2" t="n">
        <v>-11.37</v>
      </c>
      <c r="I264" s="2" t="n">
        <v>-11.37</v>
      </c>
      <c r="J264" s="2" t="n">
        <v>-11.4</v>
      </c>
      <c r="K264" t="n">
        <v>-14.28</v>
      </c>
      <c r="L264" t="n">
        <v>-14.25</v>
      </c>
      <c r="M264" t="n">
        <v>-14.28</v>
      </c>
      <c r="N264" t="n">
        <v>-14.08</v>
      </c>
      <c r="O264" t="n">
        <v>-14.23</v>
      </c>
      <c r="P264" t="n">
        <v>-14.15</v>
      </c>
      <c r="Q264" t="n">
        <v>-14.22</v>
      </c>
      <c r="R264" t="n">
        <v>-14.4</v>
      </c>
      <c r="S264" s="2" t="n">
        <v>-11.44</v>
      </c>
      <c r="T264" s="2" t="n">
        <v>-11.47</v>
      </c>
      <c r="U264" s="2" t="n">
        <v>-11.43</v>
      </c>
      <c r="V264" s="2" t="n">
        <v>-11.33</v>
      </c>
      <c r="W264" s="2" t="n">
        <v>-11.38</v>
      </c>
      <c r="X264" s="2" t="n">
        <v>-11.38</v>
      </c>
      <c r="Y264" s="2" t="n">
        <v>-11.38</v>
      </c>
      <c r="Z264" s="2" t="n">
        <v>-22.75</v>
      </c>
    </row>
    <row r="265">
      <c r="A265" t="inlineStr">
        <is>
          <t>20201106193548</t>
        </is>
      </c>
      <c r="B265" t="inlineStr">
        <is>
          <t>192.168.101.4</t>
        </is>
      </c>
      <c r="C265" s="2" t="n">
        <v>-11.45</v>
      </c>
      <c r="D265" s="2" t="n">
        <v>-11.47</v>
      </c>
      <c r="E265" s="2" t="n">
        <v>-11.42</v>
      </c>
      <c r="F265" s="2" t="n">
        <v>-11.33</v>
      </c>
      <c r="G265" s="2" t="n">
        <v>-11.37</v>
      </c>
      <c r="H265" s="2" t="n">
        <v>-11.44</v>
      </c>
      <c r="I265" s="2" t="n">
        <v>-11.42</v>
      </c>
      <c r="J265" s="2" t="n">
        <v>-11.41</v>
      </c>
      <c r="K265" t="n">
        <v>-14.25</v>
      </c>
      <c r="L265" t="n">
        <v>-14.27</v>
      </c>
      <c r="M265" t="n">
        <v>-14.28</v>
      </c>
      <c r="N265" t="n">
        <v>-14.1</v>
      </c>
      <c r="O265" t="n">
        <v>-14.16</v>
      </c>
      <c r="P265" t="n">
        <v>-14.29</v>
      </c>
      <c r="Q265" t="n">
        <v>-14.23</v>
      </c>
      <c r="R265" t="n">
        <v>-14.28</v>
      </c>
      <c r="S265" s="2" t="n">
        <v>-11.46</v>
      </c>
      <c r="T265" s="2" t="n">
        <v>-11.47</v>
      </c>
      <c r="U265" s="2" t="n">
        <v>-11.41</v>
      </c>
      <c r="V265" s="2" t="n">
        <v>-11.33</v>
      </c>
      <c r="W265" s="2" t="n">
        <v>-11.39</v>
      </c>
      <c r="X265" s="2" t="n">
        <v>-11.45</v>
      </c>
      <c r="Y265" s="2" t="n">
        <v>-11.42</v>
      </c>
      <c r="Z265" s="2" t="n">
        <v>-11.41</v>
      </c>
    </row>
    <row r="266">
      <c r="A266" t="inlineStr">
        <is>
          <t>20201106193548</t>
        </is>
      </c>
      <c r="B266" t="inlineStr">
        <is>
          <t>192.168.101.5</t>
        </is>
      </c>
      <c r="C266" s="2" t="n">
        <v>-11.37</v>
      </c>
      <c r="D266" s="2" t="n">
        <v>-11.4</v>
      </c>
      <c r="E266" s="2" t="n">
        <v>-11.36</v>
      </c>
      <c r="F266" s="2" t="n">
        <v>-11.34</v>
      </c>
      <c r="G266" s="2" t="n">
        <v>-11.37</v>
      </c>
      <c r="H266" s="2" t="n">
        <v>-11.46</v>
      </c>
      <c r="I266" s="2" t="n">
        <v>-11.39</v>
      </c>
      <c r="J266" s="2" t="n">
        <v>-11.34</v>
      </c>
      <c r="K266" t="n">
        <v>-14.16</v>
      </c>
      <c r="L266" t="n">
        <v>-14.16</v>
      </c>
      <c r="M266" t="n">
        <v>-14.44</v>
      </c>
      <c r="N266" t="n">
        <v>-14.18</v>
      </c>
      <c r="O266" t="n">
        <v>-14.21</v>
      </c>
      <c r="P266" t="n">
        <v>-14.29</v>
      </c>
      <c r="Q266" t="n">
        <v>-14.16</v>
      </c>
      <c r="R266" t="n">
        <v>-14.21</v>
      </c>
      <c r="S266" s="2" t="n">
        <v>-11.38</v>
      </c>
      <c r="T266" s="2" t="n">
        <v>-11.41</v>
      </c>
      <c r="U266" s="2" t="n">
        <v>-11.36</v>
      </c>
      <c r="V266" s="2" t="n">
        <v>-11.34</v>
      </c>
      <c r="W266" s="2" t="n">
        <v>-11.39</v>
      </c>
      <c r="X266" s="2" t="n">
        <v>-11.48</v>
      </c>
      <c r="Y266" s="2" t="n">
        <v>-11.4</v>
      </c>
      <c r="Z266" s="2" t="n">
        <v>-11.34</v>
      </c>
    </row>
    <row r="267">
      <c r="A267" t="inlineStr">
        <is>
          <t>20201106195709</t>
        </is>
      </c>
      <c r="B267" t="inlineStr">
        <is>
          <t>192.168.101.2</t>
        </is>
      </c>
      <c r="C267" s="2" t="n">
        <v>-11.34</v>
      </c>
      <c r="D267" s="2" t="n">
        <v>-11.39</v>
      </c>
      <c r="E267" s="2" t="n">
        <v>-11.47</v>
      </c>
      <c r="F267" s="2" t="n">
        <v>-11.36</v>
      </c>
      <c r="G267" s="2" t="n">
        <v>-11.33</v>
      </c>
      <c r="H267" s="2" t="n">
        <v>-11.37</v>
      </c>
      <c r="I267" s="2" t="n">
        <v>-11.4</v>
      </c>
      <c r="J267" s="2" t="n">
        <v>-11.34</v>
      </c>
      <c r="K267" t="n">
        <v>-14.15</v>
      </c>
      <c r="L267" t="n">
        <v>-14.22</v>
      </c>
      <c r="M267" t="n">
        <v>-14.25</v>
      </c>
      <c r="N267" t="n">
        <v>-14.17</v>
      </c>
      <c r="O267" t="n">
        <v>-14.1</v>
      </c>
      <c r="P267" t="n">
        <v>-14.14</v>
      </c>
      <c r="Q267" t="n">
        <v>-14.2</v>
      </c>
      <c r="R267" t="n">
        <v>-14.09</v>
      </c>
      <c r="S267" s="2" t="n">
        <v>-11.34</v>
      </c>
      <c r="T267" s="2" t="n">
        <v>-11.39</v>
      </c>
      <c r="U267" s="2" t="n">
        <v>-11.47</v>
      </c>
      <c r="V267" s="2" t="n">
        <v>-11.37</v>
      </c>
      <c r="W267" s="2" t="n">
        <v>-11.33</v>
      </c>
      <c r="X267" s="2" t="n">
        <v>-11.38</v>
      </c>
      <c r="Y267" s="2" t="n">
        <v>-11.41</v>
      </c>
      <c r="Z267" s="2" t="n">
        <v>-11.35</v>
      </c>
    </row>
    <row r="268">
      <c r="A268" t="inlineStr">
        <is>
          <t>20201106195511</t>
        </is>
      </c>
      <c r="B268" t="inlineStr">
        <is>
          <t>192.168.101.3</t>
        </is>
      </c>
      <c r="C268" s="2" t="n">
        <v>-11.35</v>
      </c>
      <c r="D268" s="2" t="n">
        <v>-11.34</v>
      </c>
      <c r="E268" s="2" t="n">
        <v>-11.37</v>
      </c>
      <c r="F268" s="2" t="n">
        <v>-11.4</v>
      </c>
      <c r="G268" s="2" t="n">
        <v>-11.44</v>
      </c>
      <c r="H268" s="2" t="n">
        <v>-11.48</v>
      </c>
      <c r="I268" s="2" t="n">
        <v>-11.41</v>
      </c>
      <c r="J268" s="2" t="n">
        <v>-11.46</v>
      </c>
      <c r="K268" t="n">
        <v>-14.19</v>
      </c>
      <c r="L268" t="n">
        <v>-14.11</v>
      </c>
      <c r="M268" t="n">
        <v>-14.21</v>
      </c>
      <c r="N268" t="n">
        <v>-14.24</v>
      </c>
      <c r="O268" t="n">
        <v>-14.28</v>
      </c>
      <c r="P268" t="n">
        <v>-14.24</v>
      </c>
      <c r="Q268" t="n">
        <v>-14.26</v>
      </c>
      <c r="R268" t="n">
        <v>-14.46</v>
      </c>
      <c r="S268" s="2" t="n">
        <v>-11.37</v>
      </c>
      <c r="T268" s="2" t="n">
        <v>-11.34</v>
      </c>
      <c r="U268" s="2" t="n">
        <v>-11.37</v>
      </c>
      <c r="V268" s="2" t="n">
        <v>-11.41</v>
      </c>
      <c r="W268" s="2" t="n">
        <v>-11.46</v>
      </c>
      <c r="X268" s="2" t="n">
        <v>-11.49</v>
      </c>
      <c r="Y268" s="2" t="n">
        <v>-11.43</v>
      </c>
      <c r="Z268" s="2" t="n">
        <v>-22.81</v>
      </c>
    </row>
    <row r="269">
      <c r="A269" t="inlineStr">
        <is>
          <t>20201106195709</t>
        </is>
      </c>
      <c r="B269" t="inlineStr">
        <is>
          <t>192.168.101.4</t>
        </is>
      </c>
      <c r="C269" s="2" t="n">
        <v>-11.48</v>
      </c>
      <c r="D269" s="2" t="n">
        <v>-11.44</v>
      </c>
      <c r="E269" s="2" t="n">
        <v>-11.47</v>
      </c>
      <c r="F269" s="2" t="n">
        <v>-11.33</v>
      </c>
      <c r="G269" s="2" t="n">
        <v>-11.35</v>
      </c>
      <c r="H269" s="2" t="n">
        <v>-11.39</v>
      </c>
      <c r="I269" s="2" t="n">
        <v>-11.44</v>
      </c>
      <c r="J269" s="2" t="n">
        <v>-11.37</v>
      </c>
      <c r="K269" t="n">
        <v>-14.26</v>
      </c>
      <c r="L269" t="n">
        <v>-14.22</v>
      </c>
      <c r="M269" t="n">
        <v>-14.33</v>
      </c>
      <c r="N269" t="n">
        <v>-14.09</v>
      </c>
      <c r="O269" t="n">
        <v>-14.16</v>
      </c>
      <c r="P269" t="n">
        <v>-14.23</v>
      </c>
      <c r="Q269" t="n">
        <v>-14.23</v>
      </c>
      <c r="R269" t="n">
        <v>-14.22</v>
      </c>
      <c r="S269" s="2" t="n">
        <v>-11.48</v>
      </c>
      <c r="T269" s="2" t="n">
        <v>-11.44</v>
      </c>
      <c r="U269" s="2" t="n">
        <v>-11.47</v>
      </c>
      <c r="V269" s="2" t="n">
        <v>-11.33</v>
      </c>
      <c r="W269" s="2" t="n">
        <v>-11.37</v>
      </c>
      <c r="X269" s="2" t="n">
        <v>-11.4</v>
      </c>
      <c r="Y269" s="2" t="n">
        <v>-11.44</v>
      </c>
      <c r="Z269" s="2" t="n">
        <v>-11.37</v>
      </c>
    </row>
    <row r="270">
      <c r="A270" t="inlineStr">
        <is>
          <t>20201106195709</t>
        </is>
      </c>
      <c r="B270" t="inlineStr">
        <is>
          <t>192.168.101.5</t>
        </is>
      </c>
      <c r="C270" s="2" t="n">
        <v>-11.46</v>
      </c>
      <c r="D270" s="2" t="n">
        <v>-11.36</v>
      </c>
      <c r="E270" s="2" t="n">
        <v>-11.39</v>
      </c>
      <c r="F270" s="2" t="n">
        <v>-11.34</v>
      </c>
      <c r="G270" s="2" t="n">
        <v>-11.39</v>
      </c>
      <c r="H270" s="2" t="n">
        <v>-11.41</v>
      </c>
      <c r="I270" s="2" t="n">
        <v>-11.33</v>
      </c>
      <c r="J270" s="2" t="n">
        <v>-11.36</v>
      </c>
      <c r="K270" t="n">
        <v>-14.25</v>
      </c>
      <c r="L270" t="n">
        <v>-14.22</v>
      </c>
      <c r="M270" t="n">
        <v>-14.47</v>
      </c>
      <c r="N270" t="n">
        <v>-14.17</v>
      </c>
      <c r="O270" t="n">
        <v>-14.2</v>
      </c>
      <c r="P270" t="n">
        <v>-14.23</v>
      </c>
      <c r="Q270" t="n">
        <v>-14.19</v>
      </c>
      <c r="R270" t="n">
        <v>-14.23</v>
      </c>
      <c r="S270" s="2" t="n">
        <v>-11.47</v>
      </c>
      <c r="T270" s="2" t="n">
        <v>-11.34</v>
      </c>
      <c r="U270" s="2" t="n">
        <v>-11.4</v>
      </c>
      <c r="V270" s="2" t="n">
        <v>-11.34</v>
      </c>
      <c r="W270" s="2" t="n">
        <v>-11.4</v>
      </c>
      <c r="X270" s="2" t="n">
        <v>-11.43</v>
      </c>
      <c r="Y270" s="2" t="n">
        <v>-11.33</v>
      </c>
      <c r="Z270" s="2" t="n">
        <v>-11.37</v>
      </c>
    </row>
    <row r="271">
      <c r="A271" t="inlineStr">
        <is>
          <t>20201106201859</t>
        </is>
      </c>
      <c r="B271" t="inlineStr">
        <is>
          <t>192.168.101.2</t>
        </is>
      </c>
      <c r="C271" s="2" t="n">
        <v>-11.35</v>
      </c>
      <c r="D271" s="2" t="n">
        <v>-11.46</v>
      </c>
      <c r="E271" s="2" t="n">
        <v>-11.47</v>
      </c>
      <c r="F271" s="2" t="n">
        <v>-11.38</v>
      </c>
      <c r="G271" s="2" t="n">
        <v>-11.41</v>
      </c>
      <c r="H271" s="2" t="n">
        <v>-11.35</v>
      </c>
      <c r="I271" s="2" t="n">
        <v>-11.45</v>
      </c>
      <c r="J271" s="2" t="n">
        <v>-11.39</v>
      </c>
      <c r="K271" t="n">
        <v>-14.17</v>
      </c>
      <c r="L271" t="n">
        <v>-14.3</v>
      </c>
      <c r="M271" t="n">
        <v>-14.26</v>
      </c>
      <c r="N271" t="n">
        <v>-14.19</v>
      </c>
      <c r="O271" t="n">
        <v>-14.18</v>
      </c>
      <c r="P271" t="n">
        <v>-14.13</v>
      </c>
      <c r="Q271" t="n">
        <v>-14.26</v>
      </c>
      <c r="R271" t="n">
        <v>-14.14</v>
      </c>
      <c r="S271" s="2" t="n">
        <v>-11.36</v>
      </c>
      <c r="T271" s="2" t="n">
        <v>-11.47</v>
      </c>
      <c r="U271" s="2" t="n">
        <v>-11.47</v>
      </c>
      <c r="V271" s="2" t="n">
        <v>-11.39</v>
      </c>
      <c r="W271" s="2" t="n">
        <v>-11.41</v>
      </c>
      <c r="X271" s="2" t="n">
        <v>-11.37</v>
      </c>
      <c r="Y271" s="2" t="n">
        <v>-11.45</v>
      </c>
      <c r="Z271" s="2" t="n">
        <v>-11.4</v>
      </c>
    </row>
    <row r="272">
      <c r="A272" t="inlineStr">
        <is>
          <t>20201106201702</t>
        </is>
      </c>
      <c r="B272" t="inlineStr">
        <is>
          <t>192.168.101.3</t>
        </is>
      </c>
      <c r="C272" s="2" t="n">
        <v>-11.35</v>
      </c>
      <c r="D272" s="2" t="n">
        <v>-11.38</v>
      </c>
      <c r="E272" s="2" t="n">
        <v>-11.4</v>
      </c>
      <c r="F272" s="2" t="n">
        <v>-11.44</v>
      </c>
      <c r="G272" s="2" t="n">
        <v>-11.47</v>
      </c>
      <c r="H272" s="2" t="n">
        <v>-11.48</v>
      </c>
      <c r="I272" s="2" t="n">
        <v>-11.48</v>
      </c>
      <c r="J272" s="2" t="n">
        <v>-11.46</v>
      </c>
      <c r="K272" t="n">
        <v>-14.18</v>
      </c>
      <c r="L272" t="n">
        <v>-14.15</v>
      </c>
      <c r="M272" t="n">
        <v>-14.26</v>
      </c>
      <c r="N272" t="n">
        <v>-14.3</v>
      </c>
      <c r="O272" t="n">
        <v>-14.33</v>
      </c>
      <c r="P272" t="n">
        <v>-14.25</v>
      </c>
      <c r="Q272" t="n">
        <v>-14.33</v>
      </c>
      <c r="R272" t="n">
        <v>-14.47</v>
      </c>
      <c r="S272" s="2" t="n">
        <v>-11.35</v>
      </c>
      <c r="T272" s="2" t="n">
        <v>-11.39</v>
      </c>
      <c r="U272" s="2" t="n">
        <v>-11.41</v>
      </c>
      <c r="V272" s="2" t="n">
        <v>-11.45</v>
      </c>
      <c r="W272" t="n">
        <v>-11.51</v>
      </c>
      <c r="X272" s="2" t="n">
        <v>-11.49</v>
      </c>
      <c r="Y272" s="2" t="n">
        <v>-11.48</v>
      </c>
      <c r="Z272" s="2" t="n">
        <v>-22.82</v>
      </c>
    </row>
    <row r="273">
      <c r="A273" t="inlineStr">
        <is>
          <t>20201106201859</t>
        </is>
      </c>
      <c r="B273" t="inlineStr">
        <is>
          <t>192.168.101.4</t>
        </is>
      </c>
      <c r="C273" s="2" t="n">
        <v>-11.42</v>
      </c>
      <c r="D273" s="2" t="n">
        <v>-11.38</v>
      </c>
      <c r="E273" s="2" t="n">
        <v>-11.35</v>
      </c>
      <c r="F273" s="2" t="n">
        <v>-11.41</v>
      </c>
      <c r="G273" s="2" t="n">
        <v>-11.33</v>
      </c>
      <c r="H273" s="2" t="n">
        <v>-11.46</v>
      </c>
      <c r="I273" s="2" t="n">
        <v>-11.34</v>
      </c>
      <c r="J273" s="2" t="n">
        <v>-11.46</v>
      </c>
      <c r="K273" t="n">
        <v>-14.21</v>
      </c>
      <c r="L273" t="n">
        <v>-14.17</v>
      </c>
      <c r="M273" t="n">
        <v>-14.22</v>
      </c>
      <c r="N273" t="n">
        <v>-14.19</v>
      </c>
      <c r="O273" t="n">
        <v>-14.15</v>
      </c>
      <c r="P273" t="n">
        <v>-14.3</v>
      </c>
      <c r="Q273" t="n">
        <v>-14.17</v>
      </c>
      <c r="R273" t="n">
        <v>-14.32</v>
      </c>
      <c r="S273" s="2" t="n">
        <v>-11.43</v>
      </c>
      <c r="T273" s="2" t="n">
        <v>-11.38</v>
      </c>
      <c r="U273" s="2" t="n">
        <v>-11.35</v>
      </c>
      <c r="V273" s="2" t="n">
        <v>-11.43</v>
      </c>
      <c r="W273" s="2" t="n">
        <v>-11.35</v>
      </c>
      <c r="X273" s="2" t="n">
        <v>-11.48</v>
      </c>
      <c r="Y273" s="2" t="n">
        <v>-11.35</v>
      </c>
      <c r="Z273" s="2" t="n">
        <v>-11.46</v>
      </c>
    </row>
    <row r="274">
      <c r="A274" t="inlineStr">
        <is>
          <t>20201106201859</t>
        </is>
      </c>
      <c r="B274" t="inlineStr">
        <is>
          <t>192.168.101.5</t>
        </is>
      </c>
      <c r="C274" s="2" t="n">
        <v>-11.39</v>
      </c>
      <c r="D274" s="2" t="n">
        <v>-11.33</v>
      </c>
      <c r="E274" s="2" t="n">
        <v>-11.35</v>
      </c>
      <c r="F274" s="2" t="n">
        <v>-11.37</v>
      </c>
      <c r="G274" s="2" t="n">
        <v>-11.4</v>
      </c>
      <c r="H274" s="2" t="n">
        <v>-11.36</v>
      </c>
      <c r="I274" s="2" t="n">
        <v>-11.45</v>
      </c>
      <c r="J274" s="2" t="n">
        <v>-11.35</v>
      </c>
      <c r="K274" t="n">
        <v>-14.18</v>
      </c>
      <c r="L274" t="n">
        <v>-14.09</v>
      </c>
      <c r="M274" t="n">
        <v>-14.44</v>
      </c>
      <c r="N274" t="n">
        <v>-14.2</v>
      </c>
      <c r="O274" t="n">
        <v>-14.23</v>
      </c>
      <c r="P274" t="n">
        <v>-14.19</v>
      </c>
      <c r="Q274" t="n">
        <v>-14.23</v>
      </c>
      <c r="R274" t="n">
        <v>-14.22</v>
      </c>
      <c r="S274" s="2" t="n">
        <v>-11.39</v>
      </c>
      <c r="T274" s="2" t="n">
        <v>-11.34</v>
      </c>
      <c r="U274" s="2" t="n">
        <v>-11.34</v>
      </c>
      <c r="V274" s="2" t="n">
        <v>-11.37</v>
      </c>
      <c r="W274" s="2" t="n">
        <v>-11.42</v>
      </c>
      <c r="X274" s="2" t="n">
        <v>-11.38</v>
      </c>
      <c r="Y274" s="2" t="n">
        <v>-11.46</v>
      </c>
      <c r="Z274" s="2" t="n">
        <v>-11.36</v>
      </c>
    </row>
    <row r="275">
      <c r="A275" t="inlineStr">
        <is>
          <t>20201106204119</t>
        </is>
      </c>
      <c r="B275" t="inlineStr">
        <is>
          <t>192.168.101.2</t>
        </is>
      </c>
      <c r="C275" s="2" t="n">
        <v>-11.48</v>
      </c>
      <c r="D275" s="2" t="n">
        <v>-11.37</v>
      </c>
      <c r="E275" s="2" t="n">
        <v>-11.33</v>
      </c>
      <c r="F275" s="2" t="n">
        <v>-11.37</v>
      </c>
      <c r="G275" s="2" t="n">
        <v>-11.38</v>
      </c>
      <c r="H275" s="2" t="n">
        <v>-11.46</v>
      </c>
      <c r="I275" s="2" t="n">
        <v>-11.41</v>
      </c>
      <c r="J275" s="2" t="n">
        <v>-11.33</v>
      </c>
      <c r="K275" t="n">
        <v>-14.3</v>
      </c>
      <c r="L275" t="n">
        <v>-14.24</v>
      </c>
      <c r="M275" t="n">
        <v>-14.13</v>
      </c>
      <c r="N275" t="n">
        <v>-14.18</v>
      </c>
      <c r="O275" t="n">
        <v>-14.17</v>
      </c>
      <c r="P275" t="n">
        <v>-14.25</v>
      </c>
      <c r="Q275" t="n">
        <v>-14.2</v>
      </c>
      <c r="R275" t="n">
        <v>-14.09</v>
      </c>
      <c r="S275" s="2" t="n">
        <v>-11.48</v>
      </c>
      <c r="T275" s="2" t="n">
        <v>-11.4</v>
      </c>
      <c r="U275" s="2" t="n">
        <v>-11.33</v>
      </c>
      <c r="V275" s="2" t="n">
        <v>-11.37</v>
      </c>
      <c r="W275" s="2" t="n">
        <v>-11.4</v>
      </c>
      <c r="X275" s="2" t="n">
        <v>-11.48</v>
      </c>
      <c r="Y275" s="2" t="n">
        <v>-11.41</v>
      </c>
      <c r="Z275" s="2" t="n">
        <v>-11.34</v>
      </c>
    </row>
    <row r="276">
      <c r="A276" t="inlineStr">
        <is>
          <t>20201106203922</t>
        </is>
      </c>
      <c r="B276" t="inlineStr">
        <is>
          <t>192.168.101.3</t>
        </is>
      </c>
      <c r="C276" s="2" t="n">
        <v>-11.44</v>
      </c>
      <c r="D276" s="2" t="n">
        <v>-11.47</v>
      </c>
      <c r="E276" s="2" t="n">
        <v>-11.47</v>
      </c>
      <c r="F276" s="2" t="n">
        <v>-11.45</v>
      </c>
      <c r="G276" s="2" t="n">
        <v>-11.37</v>
      </c>
      <c r="H276" s="2" t="n">
        <v>-11.34</v>
      </c>
      <c r="I276" s="2" t="n">
        <v>-11.35</v>
      </c>
      <c r="J276" s="2" t="n">
        <v>-11.35</v>
      </c>
      <c r="K276" t="n">
        <v>-14.29</v>
      </c>
      <c r="L276" t="n">
        <v>-14.27</v>
      </c>
      <c r="M276" t="n">
        <v>-14.32</v>
      </c>
      <c r="N276" t="n">
        <v>-14.21</v>
      </c>
      <c r="O276" t="n">
        <v>-14.12</v>
      </c>
      <c r="P276" t="n">
        <v>-14.13</v>
      </c>
      <c r="Q276" t="n">
        <v>-14.21</v>
      </c>
      <c r="R276" t="n">
        <v>-14.35</v>
      </c>
      <c r="S276" s="2" t="n">
        <v>-11.44</v>
      </c>
      <c r="T276" s="2" t="n">
        <v>-11.48</v>
      </c>
      <c r="U276" s="2" t="n">
        <v>-11.47</v>
      </c>
      <c r="V276" s="2" t="n">
        <v>-11.46</v>
      </c>
      <c r="W276" s="2" t="n">
        <v>-11.38</v>
      </c>
      <c r="X276" s="2" t="n">
        <v>-11.36</v>
      </c>
      <c r="Y276" s="2" t="n">
        <v>-11.35</v>
      </c>
      <c r="Z276" s="2" t="n">
        <v>-22.69</v>
      </c>
    </row>
    <row r="277">
      <c r="A277" t="inlineStr">
        <is>
          <t>20201106204119</t>
        </is>
      </c>
      <c r="B277" t="inlineStr">
        <is>
          <t>192.168.101.4</t>
        </is>
      </c>
      <c r="C277" s="2" t="n">
        <v>-11.47</v>
      </c>
      <c r="D277" s="2" t="n">
        <v>-11.38</v>
      </c>
      <c r="E277" s="2" t="n">
        <v>-11.43</v>
      </c>
      <c r="F277" s="2" t="n">
        <v>-11.34</v>
      </c>
      <c r="G277" s="2" t="n">
        <v>-11.42</v>
      </c>
      <c r="H277" s="2" t="n">
        <v>-11.34</v>
      </c>
      <c r="I277" s="2" t="n">
        <v>-11.44</v>
      </c>
      <c r="J277" s="2" t="n">
        <v>-11.39</v>
      </c>
      <c r="K277" t="n">
        <v>-14.27</v>
      </c>
      <c r="L277" t="n">
        <v>-14.18</v>
      </c>
      <c r="M277" t="n">
        <v>-14.29</v>
      </c>
      <c r="N277" t="n">
        <v>-14.12</v>
      </c>
      <c r="O277" t="n">
        <v>-14.21</v>
      </c>
      <c r="P277" t="n">
        <v>-14.19</v>
      </c>
      <c r="Q277" t="n">
        <v>-14.25</v>
      </c>
      <c r="R277" t="n">
        <v>-14.26</v>
      </c>
      <c r="S277" s="2" t="n">
        <v>-11.48</v>
      </c>
      <c r="T277" s="2" t="n">
        <v>-11.38</v>
      </c>
      <c r="U277" s="2" t="n">
        <v>-11.43</v>
      </c>
      <c r="V277" s="2" t="n">
        <v>-11.33</v>
      </c>
      <c r="W277" s="2" t="n">
        <v>-11.43</v>
      </c>
      <c r="X277" s="2" t="n">
        <v>-11.35</v>
      </c>
      <c r="Y277" s="2" t="n">
        <v>-11.44</v>
      </c>
      <c r="Z277" s="2" t="n">
        <v>-11.4</v>
      </c>
    </row>
    <row r="278">
      <c r="A278" t="inlineStr">
        <is>
          <t>20201106204119</t>
        </is>
      </c>
      <c r="B278" t="inlineStr">
        <is>
          <t>192.168.101.5</t>
        </is>
      </c>
      <c r="C278" s="2" t="n">
        <v>-11.41</v>
      </c>
      <c r="D278" s="2" t="n">
        <v>-11.47</v>
      </c>
      <c r="E278" s="2" t="n">
        <v>-11.45</v>
      </c>
      <c r="F278" s="2" t="n">
        <v>-11.48</v>
      </c>
      <c r="G278" s="2" t="n">
        <v>-11.41</v>
      </c>
      <c r="H278" s="2" t="n">
        <v>-11.38</v>
      </c>
      <c r="I278" s="2" t="n">
        <v>-11.45</v>
      </c>
      <c r="J278" s="2" t="n">
        <v>-11.44</v>
      </c>
      <c r="K278" t="n">
        <v>-14.21</v>
      </c>
      <c r="L278" t="n">
        <v>-14.25</v>
      </c>
      <c r="M278" t="n">
        <v>-14.45</v>
      </c>
      <c r="N278" t="n">
        <v>-14.32</v>
      </c>
      <c r="O278" t="n">
        <v>-14.26</v>
      </c>
      <c r="P278" t="n">
        <v>-14.21</v>
      </c>
      <c r="Q278" t="n">
        <v>-14.24</v>
      </c>
      <c r="R278" t="n">
        <v>-14.31</v>
      </c>
      <c r="S278" s="2" t="n">
        <v>-11.41</v>
      </c>
      <c r="T278" s="2" t="n">
        <v>-11.48</v>
      </c>
      <c r="U278" s="2" t="n">
        <v>-11.45</v>
      </c>
      <c r="V278" s="2" t="n">
        <v>-11.47</v>
      </c>
      <c r="W278" s="2" t="n">
        <v>-11.42</v>
      </c>
      <c r="X278" s="2" t="n">
        <v>-11.39</v>
      </c>
      <c r="Y278" s="2" t="n">
        <v>-11.46</v>
      </c>
      <c r="Z278" s="2" t="n">
        <v>-11.44</v>
      </c>
    </row>
    <row r="279">
      <c r="A279" t="inlineStr">
        <is>
          <t>20201106210418</t>
        </is>
      </c>
      <c r="B279" t="inlineStr">
        <is>
          <t>192.168.101.2</t>
        </is>
      </c>
      <c r="C279" s="2" t="n">
        <v>-11.35</v>
      </c>
      <c r="D279" s="2" t="n">
        <v>-11.33</v>
      </c>
      <c r="E279" s="2" t="n">
        <v>-11.4</v>
      </c>
      <c r="F279" s="2" t="n">
        <v>-11.36</v>
      </c>
      <c r="G279" s="2" t="n">
        <v>-11.33</v>
      </c>
      <c r="H279" s="2" t="n">
        <v>-11.38</v>
      </c>
      <c r="I279" s="2" t="n">
        <v>-11.45</v>
      </c>
      <c r="J279" s="2" t="n">
        <v>-11.38</v>
      </c>
      <c r="K279" t="n">
        <v>-14.17</v>
      </c>
      <c r="L279" t="n">
        <v>-14.2</v>
      </c>
      <c r="M279" t="n">
        <v>-14.19</v>
      </c>
      <c r="N279" t="n">
        <v>-14.17</v>
      </c>
      <c r="O279" t="n">
        <v>-14.12</v>
      </c>
      <c r="P279" t="n">
        <v>-14.16</v>
      </c>
      <c r="Q279" t="n">
        <v>-14.27</v>
      </c>
      <c r="R279" t="n">
        <v>-14.15</v>
      </c>
      <c r="S279" s="2" t="n">
        <v>-11.36</v>
      </c>
      <c r="T279" s="2" t="n">
        <v>-11.35</v>
      </c>
      <c r="U279" s="2" t="n">
        <v>-11.4</v>
      </c>
      <c r="V279" s="2" t="n">
        <v>-11.36</v>
      </c>
      <c r="W279" s="2" t="n">
        <v>-11.36</v>
      </c>
      <c r="X279" s="2" t="n">
        <v>-11.39</v>
      </c>
      <c r="Y279" s="2" t="n">
        <v>-11.46</v>
      </c>
      <c r="Z279" s="2" t="n">
        <v>-11.39</v>
      </c>
    </row>
    <row r="280">
      <c r="A280" t="inlineStr">
        <is>
          <t>20201106210213</t>
        </is>
      </c>
      <c r="B280" t="inlineStr">
        <is>
          <t>192.168.101.3</t>
        </is>
      </c>
      <c r="C280" s="2" t="n">
        <v>-11.35</v>
      </c>
      <c r="D280" s="2" t="n">
        <v>-11.37</v>
      </c>
      <c r="E280" s="2" t="n">
        <v>-11.37</v>
      </c>
      <c r="F280" s="2" t="n">
        <v>-11.4</v>
      </c>
      <c r="G280" s="2" t="n">
        <v>-11.43</v>
      </c>
      <c r="H280" s="2" t="n">
        <v>-11.42</v>
      </c>
      <c r="I280" s="2" t="n">
        <v>-11.43</v>
      </c>
      <c r="J280" s="2" t="n">
        <v>-11.45</v>
      </c>
      <c r="K280" t="n">
        <v>-14.19</v>
      </c>
      <c r="L280" t="n">
        <v>-14.18</v>
      </c>
      <c r="M280" t="n">
        <v>-14.24</v>
      </c>
      <c r="N280" t="n">
        <v>-14.17</v>
      </c>
      <c r="O280" t="n">
        <v>-14.31</v>
      </c>
      <c r="P280" t="n">
        <v>-14.21</v>
      </c>
      <c r="Q280" t="n">
        <v>-14.29</v>
      </c>
      <c r="R280" t="n">
        <v>-14.45</v>
      </c>
      <c r="S280" s="2" t="n">
        <v>-11.34</v>
      </c>
      <c r="T280" s="2" t="n">
        <v>-11.38</v>
      </c>
      <c r="U280" s="2" t="n">
        <v>-11.38</v>
      </c>
      <c r="V280" s="2" t="n">
        <v>-11.41</v>
      </c>
      <c r="W280" s="2" t="n">
        <v>-11.46</v>
      </c>
      <c r="X280" s="2" t="n">
        <v>-11.43</v>
      </c>
      <c r="Y280" s="2" t="n">
        <v>-11.44</v>
      </c>
      <c r="Z280" s="2" t="n">
        <v>-22.78</v>
      </c>
    </row>
    <row r="281">
      <c r="A281" t="inlineStr">
        <is>
          <t>20201106210418</t>
        </is>
      </c>
      <c r="B281" t="inlineStr">
        <is>
          <t>192.168.101.4</t>
        </is>
      </c>
      <c r="C281" s="2" t="n">
        <v>-11.4</v>
      </c>
      <c r="D281" s="2" t="n">
        <v>-11.42</v>
      </c>
      <c r="E281" s="2" t="n">
        <v>-11.38</v>
      </c>
      <c r="F281" s="2" t="n">
        <v>-11.43</v>
      </c>
      <c r="G281" s="2" t="n">
        <v>-11.44</v>
      </c>
      <c r="H281" s="2" t="n">
        <v>-11.45</v>
      </c>
      <c r="I281" s="2" t="n">
        <v>-11.39</v>
      </c>
      <c r="J281" s="2" t="n">
        <v>-11.38</v>
      </c>
      <c r="K281" t="n">
        <v>-14.2</v>
      </c>
      <c r="L281" t="n">
        <v>-14.21</v>
      </c>
      <c r="M281" t="n">
        <v>-14.25</v>
      </c>
      <c r="N281" t="n">
        <v>-14.22</v>
      </c>
      <c r="O281" t="n">
        <v>-14.26</v>
      </c>
      <c r="P281" t="n">
        <v>-14.3</v>
      </c>
      <c r="Q281" t="n">
        <v>-14.2</v>
      </c>
      <c r="R281" t="n">
        <v>-14.25</v>
      </c>
      <c r="S281" s="2" t="n">
        <v>-11.4</v>
      </c>
      <c r="T281" s="2" t="n">
        <v>-11.42</v>
      </c>
      <c r="U281" s="2" t="n">
        <v>-11.38</v>
      </c>
      <c r="V281" s="2" t="n">
        <v>-11.45</v>
      </c>
      <c r="W281" s="2" t="n">
        <v>-11.44</v>
      </c>
      <c r="X281" s="2" t="n">
        <v>-11.46</v>
      </c>
      <c r="Y281" s="2" t="n">
        <v>-11.39</v>
      </c>
      <c r="Z281" s="2" t="n">
        <v>-11.39</v>
      </c>
    </row>
    <row r="282">
      <c r="A282" t="inlineStr">
        <is>
          <t>20201106210418</t>
        </is>
      </c>
      <c r="B282" t="inlineStr">
        <is>
          <t>192.168.101.5</t>
        </is>
      </c>
      <c r="C282" s="2" t="n">
        <v>-11.35</v>
      </c>
      <c r="D282" s="2" t="n">
        <v>-11.42</v>
      </c>
      <c r="E282" s="2" t="n">
        <v>-11.4</v>
      </c>
      <c r="F282" s="2" t="n">
        <v>-11.39</v>
      </c>
      <c r="G282" s="2" t="n">
        <v>-11.4</v>
      </c>
      <c r="H282" s="2" t="n">
        <v>-11.37</v>
      </c>
      <c r="I282" s="2" t="n">
        <v>-11.35</v>
      </c>
      <c r="J282" s="2" t="n">
        <v>-11.42</v>
      </c>
      <c r="K282" t="n">
        <v>-14.15</v>
      </c>
      <c r="L282" t="n">
        <v>-14.19</v>
      </c>
      <c r="M282" t="n">
        <v>-14.43</v>
      </c>
      <c r="N282" t="n">
        <v>-14.23</v>
      </c>
      <c r="O282" t="n">
        <v>-14.24</v>
      </c>
      <c r="P282" t="n">
        <v>-14.2</v>
      </c>
      <c r="Q282" t="n">
        <v>-14.11</v>
      </c>
      <c r="R282" t="n">
        <v>-14.29</v>
      </c>
      <c r="S282" s="2" t="n">
        <v>-11.36</v>
      </c>
      <c r="T282" s="2" t="n">
        <v>-11.42</v>
      </c>
      <c r="U282" s="2" t="n">
        <v>-11.4</v>
      </c>
      <c r="V282" s="2" t="n">
        <v>-11.39</v>
      </c>
      <c r="W282" s="2" t="n">
        <v>-11.41</v>
      </c>
      <c r="X282" s="2" t="n">
        <v>-11.38</v>
      </c>
      <c r="Y282" s="2" t="n">
        <v>-11.36</v>
      </c>
      <c r="Z282" s="2" t="n">
        <v>-11.42</v>
      </c>
    </row>
    <row r="283">
      <c r="A283" t="inlineStr">
        <is>
          <t>20201106212652</t>
        </is>
      </c>
      <c r="B283" t="inlineStr">
        <is>
          <t>192.168.101.2</t>
        </is>
      </c>
      <c r="C283" s="2" t="n">
        <v>-11.46</v>
      </c>
      <c r="D283" s="2" t="n">
        <v>-11.42</v>
      </c>
      <c r="E283" s="2" t="n">
        <v>-11.42</v>
      </c>
      <c r="F283" s="2" t="n">
        <v>-11.4</v>
      </c>
      <c r="G283" s="2" t="n">
        <v>-11.4</v>
      </c>
      <c r="H283" s="2" t="n">
        <v>-11.34</v>
      </c>
      <c r="I283" s="2" t="n">
        <v>-11.4</v>
      </c>
      <c r="J283" s="2" t="n">
        <v>-11.44</v>
      </c>
      <c r="K283" t="n">
        <v>-14.28</v>
      </c>
      <c r="L283" t="n">
        <v>-14.27</v>
      </c>
      <c r="M283" t="n">
        <v>-14.2</v>
      </c>
      <c r="N283" t="n">
        <v>-14.21</v>
      </c>
      <c r="O283" t="n">
        <v>-14.19</v>
      </c>
      <c r="P283" t="n">
        <v>-14.12</v>
      </c>
      <c r="Q283" t="n">
        <v>-14.21</v>
      </c>
      <c r="R283" t="n">
        <v>-14.21</v>
      </c>
      <c r="S283" s="2" t="n">
        <v>-11.47</v>
      </c>
      <c r="T283" s="2" t="n">
        <v>-11.43</v>
      </c>
      <c r="U283" s="2" t="n">
        <v>-11.42</v>
      </c>
      <c r="V283" s="2" t="n">
        <v>-11.4</v>
      </c>
      <c r="W283" s="2" t="n">
        <v>-11.42</v>
      </c>
      <c r="X283" s="2" t="n">
        <v>-11.36</v>
      </c>
      <c r="Y283" s="2" t="n">
        <v>-11.41</v>
      </c>
      <c r="Z283" s="2" t="n">
        <v>-11.45</v>
      </c>
    </row>
    <row r="284">
      <c r="A284" t="inlineStr">
        <is>
          <t>20201106212448</t>
        </is>
      </c>
      <c r="B284" t="inlineStr">
        <is>
          <t>192.168.101.3</t>
        </is>
      </c>
      <c r="C284" s="2" t="n">
        <v>-11.44</v>
      </c>
      <c r="D284" s="2" t="n">
        <v>-11.47</v>
      </c>
      <c r="E284" s="2" t="n">
        <v>-11.46</v>
      </c>
      <c r="F284" s="2" t="n">
        <v>-11.35</v>
      </c>
      <c r="G284" s="2" t="n">
        <v>-11.34</v>
      </c>
      <c r="H284" s="2" t="n">
        <v>-11.37</v>
      </c>
      <c r="I284" s="2" t="n">
        <v>-11.4</v>
      </c>
      <c r="J284" s="2" t="n">
        <v>-11.4</v>
      </c>
      <c r="K284" t="n">
        <v>-14.27</v>
      </c>
      <c r="L284" t="n">
        <v>-14.27</v>
      </c>
      <c r="M284" t="n">
        <v>-14.32</v>
      </c>
      <c r="N284" t="n">
        <v>-14.11</v>
      </c>
      <c r="O284" t="n">
        <v>-14.2</v>
      </c>
      <c r="P284" t="n">
        <v>-14.14</v>
      </c>
      <c r="Q284" t="n">
        <v>-14.25</v>
      </c>
      <c r="R284" t="n">
        <v>-14.4</v>
      </c>
      <c r="S284" s="2" t="n">
        <v>-11.43</v>
      </c>
      <c r="T284" s="2" t="n">
        <v>-11.49</v>
      </c>
      <c r="U284" s="2" t="n">
        <v>-11.46</v>
      </c>
      <c r="V284" s="2" t="n">
        <v>-11.37</v>
      </c>
      <c r="W284" s="2" t="n">
        <v>-11.36</v>
      </c>
      <c r="X284" s="2" t="n">
        <v>-11.38</v>
      </c>
      <c r="Y284" s="2" t="n">
        <v>-11.39</v>
      </c>
      <c r="Z284" s="2" t="n">
        <v>-22.75</v>
      </c>
    </row>
    <row r="285">
      <c r="A285" t="inlineStr">
        <is>
          <t>20201106212652</t>
        </is>
      </c>
      <c r="B285" t="inlineStr">
        <is>
          <t>192.168.101.4</t>
        </is>
      </c>
      <c r="C285" s="2" t="n">
        <v>-11.42</v>
      </c>
      <c r="D285" s="2" t="n">
        <v>-11.33</v>
      </c>
      <c r="E285" s="2" t="n">
        <v>-11.42</v>
      </c>
      <c r="F285" s="2" t="n">
        <v>-11.44</v>
      </c>
      <c r="G285" s="2" t="n">
        <v>-11.4</v>
      </c>
      <c r="H285" s="2" t="n">
        <v>-11.39</v>
      </c>
      <c r="I285" s="2" t="n">
        <v>-11.38</v>
      </c>
      <c r="J285" s="2" t="n">
        <v>-11.4</v>
      </c>
      <c r="K285" t="n">
        <v>-14.2</v>
      </c>
      <c r="L285" t="n">
        <v>-14.13</v>
      </c>
      <c r="M285" t="n">
        <v>-14.29</v>
      </c>
      <c r="N285" t="n">
        <v>-14.3</v>
      </c>
      <c r="O285" t="n">
        <v>-14.24</v>
      </c>
      <c r="P285" t="n">
        <v>-14.23</v>
      </c>
      <c r="Q285" t="n">
        <v>-14.19</v>
      </c>
      <c r="R285" t="n">
        <v>-14.26</v>
      </c>
      <c r="S285" s="2" t="n">
        <v>-11.42</v>
      </c>
      <c r="T285" s="2" t="n">
        <v>-11.33</v>
      </c>
      <c r="U285" s="2" t="n">
        <v>-11.42</v>
      </c>
      <c r="V285" s="2" t="n">
        <v>-11.44</v>
      </c>
      <c r="W285" s="2" t="n">
        <v>-11.42</v>
      </c>
      <c r="X285" s="2" t="n">
        <v>-11.39</v>
      </c>
      <c r="Y285" s="2" t="n">
        <v>-11.39</v>
      </c>
      <c r="Z285" s="2" t="n">
        <v>-11.4</v>
      </c>
    </row>
    <row r="286">
      <c r="A286" t="inlineStr">
        <is>
          <t>20201106212652</t>
        </is>
      </c>
      <c r="B286" t="inlineStr">
        <is>
          <t>192.168.101.5</t>
        </is>
      </c>
      <c r="C286" s="2" t="n">
        <v>-11.41</v>
      </c>
      <c r="D286" s="2" t="n">
        <v>-11.42</v>
      </c>
      <c r="E286" s="2" t="n">
        <v>-11.42</v>
      </c>
      <c r="F286" s="2" t="n">
        <v>-11.43</v>
      </c>
      <c r="G286" s="2" t="n">
        <v>-11.45</v>
      </c>
      <c r="H286" s="2" t="n">
        <v>-11.36</v>
      </c>
      <c r="I286" s="2" t="n">
        <v>-11.34</v>
      </c>
      <c r="J286" s="2" t="n">
        <v>-11.36</v>
      </c>
      <c r="K286" t="n">
        <v>-14.2</v>
      </c>
      <c r="L286" t="n">
        <v>-14.17</v>
      </c>
      <c r="M286" t="n">
        <v>-14.49</v>
      </c>
      <c r="N286" t="n">
        <v>-14.26</v>
      </c>
      <c r="O286" t="n">
        <v>-14.28</v>
      </c>
      <c r="P286" t="n">
        <v>-14.18</v>
      </c>
      <c r="Q286" t="n">
        <v>-14.21</v>
      </c>
      <c r="R286" t="n">
        <v>-14.23</v>
      </c>
      <c r="S286" s="2" t="n">
        <v>-11.42</v>
      </c>
      <c r="T286" s="2" t="n">
        <v>-11.42</v>
      </c>
      <c r="U286" s="2" t="n">
        <v>-11.41</v>
      </c>
      <c r="V286" s="2" t="n">
        <v>-11.42</v>
      </c>
      <c r="W286" s="2" t="n">
        <v>-11.47</v>
      </c>
      <c r="X286" s="2" t="n">
        <v>-11.36</v>
      </c>
      <c r="Y286" s="2" t="n">
        <v>-11.35</v>
      </c>
      <c r="Z286" s="2" t="n">
        <v>-11.36</v>
      </c>
    </row>
    <row r="287">
      <c r="A287" t="inlineStr">
        <is>
          <t>20201106214914</t>
        </is>
      </c>
      <c r="B287" t="inlineStr">
        <is>
          <t>192.168.101.2</t>
        </is>
      </c>
      <c r="C287" s="2" t="n">
        <v>-11.45</v>
      </c>
      <c r="D287" s="2" t="n">
        <v>-11.4</v>
      </c>
      <c r="E287" s="2" t="n">
        <v>-11.39</v>
      </c>
      <c r="F287" s="2" t="n">
        <v>-11.43</v>
      </c>
      <c r="G287" s="2" t="n">
        <v>-11.47</v>
      </c>
      <c r="H287" s="2" t="n">
        <v>-11.38</v>
      </c>
      <c r="I287" s="2" t="n">
        <v>-11.48</v>
      </c>
      <c r="J287" s="2" t="n">
        <v>-11.47</v>
      </c>
      <c r="K287" t="n">
        <v>-14.28</v>
      </c>
      <c r="L287" t="n">
        <v>-14.27</v>
      </c>
      <c r="M287" t="n">
        <v>-14.19</v>
      </c>
      <c r="N287" t="n">
        <v>-14.26</v>
      </c>
      <c r="O287" t="n">
        <v>-14.27</v>
      </c>
      <c r="P287" t="n">
        <v>-14.17</v>
      </c>
      <c r="Q287" t="n">
        <v>-14.28</v>
      </c>
      <c r="R287" t="n">
        <v>-14.24</v>
      </c>
      <c r="S287" s="2" t="n">
        <v>-11.46</v>
      </c>
      <c r="T287" s="2" t="n">
        <v>-11.42</v>
      </c>
      <c r="U287" s="2" t="n">
        <v>-11.39</v>
      </c>
      <c r="V287" s="2" t="n">
        <v>-11.43</v>
      </c>
      <c r="W287" s="2" t="n">
        <v>-11.49</v>
      </c>
      <c r="X287" s="2" t="n">
        <v>-11.39</v>
      </c>
      <c r="Y287" s="2" t="n">
        <v>-11.49</v>
      </c>
      <c r="Z287" s="2" t="n">
        <v>-11.48</v>
      </c>
    </row>
    <row r="288">
      <c r="A288" t="inlineStr">
        <is>
          <t>20201106214714</t>
        </is>
      </c>
      <c r="B288" t="inlineStr">
        <is>
          <t>192.168.101.3</t>
        </is>
      </c>
      <c r="C288" s="2" t="n">
        <v>-11.34</v>
      </c>
      <c r="D288" s="2" t="n">
        <v>-11.33</v>
      </c>
      <c r="E288" s="2" t="n">
        <v>-11.38</v>
      </c>
      <c r="F288" s="2" t="n">
        <v>-11.36</v>
      </c>
      <c r="G288" s="2" t="n">
        <v>-11.35</v>
      </c>
      <c r="H288" s="2" t="n">
        <v>-11.35</v>
      </c>
      <c r="I288" s="2" t="n">
        <v>-11.37</v>
      </c>
      <c r="J288" s="2" t="n">
        <v>-11.41</v>
      </c>
      <c r="K288" t="n">
        <v>-14.19</v>
      </c>
      <c r="L288" t="n">
        <v>-14.13</v>
      </c>
      <c r="M288" t="n">
        <v>-14.25</v>
      </c>
      <c r="N288" t="n">
        <v>-14.13</v>
      </c>
      <c r="O288" t="n">
        <v>-14.11</v>
      </c>
      <c r="P288" t="n">
        <v>-14.15</v>
      </c>
      <c r="Q288" t="n">
        <v>-14.23</v>
      </c>
      <c r="R288" t="n">
        <v>-14.41</v>
      </c>
      <c r="S288" s="2" t="n">
        <v>-11.34</v>
      </c>
      <c r="T288" s="2" t="n">
        <v>-11.33</v>
      </c>
      <c r="U288" s="2" t="n">
        <v>-11.39</v>
      </c>
      <c r="V288" s="2" t="n">
        <v>-11.37</v>
      </c>
      <c r="W288" s="2" t="n">
        <v>-11.36</v>
      </c>
      <c r="X288" s="2" t="n">
        <v>-11.37</v>
      </c>
      <c r="Y288" s="2" t="n">
        <v>-11.37</v>
      </c>
      <c r="Z288" s="2" t="n">
        <v>-22.74</v>
      </c>
    </row>
    <row r="289">
      <c r="A289" t="inlineStr">
        <is>
          <t>20201106214912</t>
        </is>
      </c>
      <c r="B289" t="inlineStr">
        <is>
          <t>192.168.101.4</t>
        </is>
      </c>
      <c r="C289" s="2" t="n">
        <v>-11.37</v>
      </c>
      <c r="D289" s="2" t="n">
        <v>-11.43</v>
      </c>
      <c r="E289" s="2" t="n">
        <v>-11.33</v>
      </c>
      <c r="F289" s="2" t="n">
        <v>-11.34</v>
      </c>
      <c r="G289" s="2" t="n">
        <v>-11.33</v>
      </c>
      <c r="H289" s="2" t="n">
        <v>-11.37</v>
      </c>
      <c r="I289" s="2" t="n">
        <v>-11.47</v>
      </c>
      <c r="J289" s="2" t="n">
        <v>-11.46</v>
      </c>
      <c r="K289" t="n">
        <v>-14.17</v>
      </c>
      <c r="L289" t="n">
        <v>-14.23</v>
      </c>
      <c r="M289" t="n">
        <v>-14.2</v>
      </c>
      <c r="N289" t="n">
        <v>-14.12</v>
      </c>
      <c r="O289" t="n">
        <v>-14.17</v>
      </c>
      <c r="P289" t="n">
        <v>-14.23</v>
      </c>
      <c r="Q289" t="n">
        <v>-14.29</v>
      </c>
      <c r="R289" t="n">
        <v>-14.34</v>
      </c>
      <c r="S289" s="2" t="n">
        <v>-11.37</v>
      </c>
      <c r="T289" s="2" t="n">
        <v>-11.44</v>
      </c>
      <c r="U289" s="2" t="n">
        <v>-11.33</v>
      </c>
      <c r="V289" s="2" t="n">
        <v>-11.34</v>
      </c>
      <c r="W289" s="2" t="n">
        <v>-11.34</v>
      </c>
      <c r="X289" s="2" t="n">
        <v>-11.38</v>
      </c>
      <c r="Y289" s="2" t="n">
        <v>-11.48</v>
      </c>
      <c r="Z289" s="2" t="n">
        <v>-11.46</v>
      </c>
    </row>
    <row r="290">
      <c r="A290" t="inlineStr">
        <is>
          <t>20201106214912</t>
        </is>
      </c>
      <c r="B290" t="inlineStr">
        <is>
          <t>192.168.101.5</t>
        </is>
      </c>
      <c r="C290" s="2" t="n">
        <v>-11.38</v>
      </c>
      <c r="D290" s="2" t="n">
        <v>-11.36</v>
      </c>
      <c r="E290" s="2" t="n">
        <v>-11.34</v>
      </c>
      <c r="F290" s="2" t="n">
        <v>-11.41</v>
      </c>
      <c r="G290" s="2" t="n">
        <v>-11.43</v>
      </c>
      <c r="H290" s="2" t="n">
        <v>-11.37</v>
      </c>
      <c r="I290" s="2" t="n">
        <v>-11.4</v>
      </c>
      <c r="J290" s="2" t="n">
        <v>-11.33</v>
      </c>
      <c r="K290" t="n">
        <v>-14.18</v>
      </c>
      <c r="L290" t="n">
        <v>-14.14</v>
      </c>
      <c r="M290" t="n">
        <v>-14.38</v>
      </c>
      <c r="N290" t="n">
        <v>-14.26</v>
      </c>
      <c r="O290" t="n">
        <v>-14.27</v>
      </c>
      <c r="P290" t="n">
        <v>-14.2</v>
      </c>
      <c r="Q290" t="n">
        <v>-14.19</v>
      </c>
      <c r="R290" t="n">
        <v>-14.2</v>
      </c>
      <c r="S290" s="2" t="n">
        <v>-11.39</v>
      </c>
      <c r="T290" s="2" t="n">
        <v>-11.36</v>
      </c>
      <c r="U290" s="2" t="n">
        <v>-11.34</v>
      </c>
      <c r="V290" s="2" t="n">
        <v>-11.42</v>
      </c>
      <c r="W290" s="2" t="n">
        <v>-11.44</v>
      </c>
      <c r="X290" s="2" t="n">
        <v>-11.38</v>
      </c>
      <c r="Y290" s="2" t="n">
        <v>-11.4</v>
      </c>
      <c r="Z290" s="2" t="n">
        <v>-11.32</v>
      </c>
    </row>
    <row r="291">
      <c r="A291" t="inlineStr">
        <is>
          <t>20201106221137</t>
        </is>
      </c>
      <c r="B291" t="inlineStr">
        <is>
          <t>192.168.101.2</t>
        </is>
      </c>
      <c r="C291" s="2" t="n">
        <v>-11.44</v>
      </c>
      <c r="D291" s="2" t="n">
        <v>-11.43</v>
      </c>
      <c r="E291" s="2" t="n">
        <v>-11.45</v>
      </c>
      <c r="F291" s="2" t="n">
        <v>-11.39</v>
      </c>
      <c r="G291" s="2" t="n">
        <v>-11.35</v>
      </c>
      <c r="H291" s="2" t="n">
        <v>-11.38</v>
      </c>
      <c r="I291" s="2" t="n">
        <v>-11.41</v>
      </c>
      <c r="J291" s="2" t="n">
        <v>-11.44</v>
      </c>
      <c r="K291" t="n">
        <v>-14.27</v>
      </c>
      <c r="L291" t="n">
        <v>-14.29</v>
      </c>
      <c r="M291" t="n">
        <v>-14.25</v>
      </c>
      <c r="N291" t="n">
        <v>-14.21</v>
      </c>
      <c r="O291" t="n">
        <v>-14.14</v>
      </c>
      <c r="P291" t="n">
        <v>-14.17</v>
      </c>
      <c r="Q291" t="n">
        <v>-14.23</v>
      </c>
      <c r="R291" t="n">
        <v>-14.21</v>
      </c>
      <c r="S291" s="2" t="n">
        <v>-11.45</v>
      </c>
      <c r="T291" s="2" t="n">
        <v>-11.45</v>
      </c>
      <c r="U291" s="2" t="n">
        <v>-11.45</v>
      </c>
      <c r="V291" s="2" t="n">
        <v>-11.39</v>
      </c>
      <c r="W291" s="2" t="n">
        <v>-11.37</v>
      </c>
      <c r="X291" s="2" t="n">
        <v>-11.39</v>
      </c>
      <c r="Y291" s="2" t="n">
        <v>-11.42</v>
      </c>
      <c r="Z291" s="2" t="n">
        <v>-11.45</v>
      </c>
    </row>
    <row r="292">
      <c r="A292" t="inlineStr">
        <is>
          <t>20201106220938</t>
        </is>
      </c>
      <c r="B292" t="inlineStr">
        <is>
          <t>192.168.101.3</t>
        </is>
      </c>
      <c r="C292" s="2" t="n">
        <v>-11.47</v>
      </c>
      <c r="D292" s="2" t="n">
        <v>-11.48</v>
      </c>
      <c r="E292" s="2" t="n">
        <v>-11.47</v>
      </c>
      <c r="F292" s="2" t="n">
        <v>-11.47</v>
      </c>
      <c r="G292" s="2" t="n">
        <v>-11.48</v>
      </c>
      <c r="H292" s="2" t="n">
        <v>-11.47</v>
      </c>
      <c r="I292" s="2" t="n">
        <v>-11.47</v>
      </c>
      <c r="J292" s="2" t="n">
        <v>-11.44</v>
      </c>
      <c r="K292" t="n">
        <v>-14.32</v>
      </c>
      <c r="L292" t="n">
        <v>-14.29</v>
      </c>
      <c r="M292" t="n">
        <v>-14.33</v>
      </c>
      <c r="N292" t="n">
        <v>-14.23</v>
      </c>
      <c r="O292" t="n">
        <v>-14.35</v>
      </c>
      <c r="P292" t="n">
        <v>-14.27</v>
      </c>
      <c r="Q292" t="n">
        <v>-14.33</v>
      </c>
      <c r="R292" t="n">
        <v>-14.44</v>
      </c>
      <c r="S292" s="2" t="n">
        <v>-11.47</v>
      </c>
      <c r="T292" s="2" t="n">
        <v>-11.48</v>
      </c>
      <c r="U292" s="2" t="n">
        <v>-11.47</v>
      </c>
      <c r="V292" s="2" t="n">
        <v>-11.47</v>
      </c>
      <c r="W292" t="n">
        <v>-11.51</v>
      </c>
      <c r="X292" s="2" t="n">
        <v>-11.49</v>
      </c>
      <c r="Y292" s="2" t="n">
        <v>-11.46</v>
      </c>
      <c r="Z292" s="2" t="n">
        <v>-22.77</v>
      </c>
    </row>
    <row r="293">
      <c r="A293" t="inlineStr">
        <is>
          <t>20201106221135</t>
        </is>
      </c>
      <c r="B293" t="inlineStr">
        <is>
          <t>192.168.101.4</t>
        </is>
      </c>
      <c r="C293" s="2" t="n">
        <v>-11.35</v>
      </c>
      <c r="D293" s="2" t="n">
        <v>-11.38</v>
      </c>
      <c r="E293" s="2" t="n">
        <v>-11.48</v>
      </c>
      <c r="F293" s="2" t="n">
        <v>-11.37</v>
      </c>
      <c r="G293" s="2" t="n">
        <v>-11.42</v>
      </c>
      <c r="H293" s="2" t="n">
        <v>-11.4</v>
      </c>
      <c r="I293" s="2" t="n">
        <v>-11.35</v>
      </c>
      <c r="J293" s="2" t="n">
        <v>-11.46</v>
      </c>
      <c r="K293" t="n">
        <v>-14.16</v>
      </c>
      <c r="L293" t="n">
        <v>-14.19</v>
      </c>
      <c r="M293" t="n">
        <v>-14.35</v>
      </c>
      <c r="N293" t="n">
        <v>-14.15</v>
      </c>
      <c r="O293" t="n">
        <v>-14.24</v>
      </c>
      <c r="P293" t="n">
        <v>-14.26</v>
      </c>
      <c r="Q293" t="n">
        <v>-14.2</v>
      </c>
      <c r="R293" t="n">
        <v>-14.34</v>
      </c>
      <c r="S293" s="2" t="n">
        <v>-11.36</v>
      </c>
      <c r="T293" s="2" t="n">
        <v>-11.39</v>
      </c>
      <c r="U293" s="2" t="n">
        <v>-11.48</v>
      </c>
      <c r="V293" s="2" t="n">
        <v>-11.37</v>
      </c>
      <c r="W293" s="2" t="n">
        <v>-11.42</v>
      </c>
      <c r="X293" s="2" t="n">
        <v>-11.41</v>
      </c>
      <c r="Y293" s="2" t="n">
        <v>-11.36</v>
      </c>
      <c r="Z293" s="2" t="n">
        <v>-11.47</v>
      </c>
    </row>
    <row r="294">
      <c r="A294" t="inlineStr">
        <is>
          <t>20201106221135</t>
        </is>
      </c>
      <c r="B294" t="inlineStr">
        <is>
          <t>192.168.101.5</t>
        </is>
      </c>
      <c r="C294" s="2" t="n">
        <v>-11.43</v>
      </c>
      <c r="D294" s="2" t="n">
        <v>-11.42</v>
      </c>
      <c r="E294" s="2" t="n">
        <v>-11.43</v>
      </c>
      <c r="F294" s="2" t="n">
        <v>-11.35</v>
      </c>
      <c r="G294" s="2" t="n">
        <v>-11.35</v>
      </c>
      <c r="H294" s="2" t="n">
        <v>-11.44</v>
      </c>
      <c r="I294" s="2" t="n">
        <v>-11.42</v>
      </c>
      <c r="J294" s="2" t="n">
        <v>-11.38</v>
      </c>
      <c r="K294" t="n">
        <v>-14.23</v>
      </c>
      <c r="L294" t="n">
        <v>-14.19</v>
      </c>
      <c r="M294" t="n">
        <v>-14.47</v>
      </c>
      <c r="N294" t="n">
        <v>-14.2</v>
      </c>
      <c r="O294" t="n">
        <v>-14.19</v>
      </c>
      <c r="P294" t="n">
        <v>-14.28</v>
      </c>
      <c r="Q294" t="n">
        <v>-14.17</v>
      </c>
      <c r="R294" t="n">
        <v>-14.13</v>
      </c>
      <c r="S294" s="2" t="n">
        <v>-11.44</v>
      </c>
      <c r="T294" s="2" t="n">
        <v>-11.42</v>
      </c>
      <c r="U294" s="2" t="n">
        <v>-11.43</v>
      </c>
      <c r="V294" s="2" t="n">
        <v>-11.36</v>
      </c>
      <c r="W294" s="2" t="n">
        <v>-11.35</v>
      </c>
      <c r="X294" s="2" t="n">
        <v>-11.46</v>
      </c>
      <c r="Y294" s="2" t="n">
        <v>-11.43</v>
      </c>
      <c r="Z294" s="2" t="n">
        <v>-11.38</v>
      </c>
    </row>
    <row r="295">
      <c r="A295" t="inlineStr">
        <is>
          <t>20201106223516</t>
        </is>
      </c>
      <c r="B295" t="inlineStr">
        <is>
          <t>192.168.101.2</t>
        </is>
      </c>
      <c r="C295" s="2" t="n">
        <v>-11.46</v>
      </c>
      <c r="D295" s="2" t="n">
        <v>-11.47</v>
      </c>
      <c r="E295" s="2" t="n">
        <v>-11.43</v>
      </c>
      <c r="F295" s="2" t="n">
        <v>-11.36</v>
      </c>
      <c r="G295" s="2" t="n">
        <v>-11.34</v>
      </c>
      <c r="H295" s="2" t="n">
        <v>-11.35</v>
      </c>
      <c r="I295" s="2" t="n">
        <v>-11.34</v>
      </c>
      <c r="J295" s="2" t="n">
        <v>-11.42</v>
      </c>
      <c r="K295" t="n">
        <v>-14.29</v>
      </c>
      <c r="L295" t="n">
        <v>-14.22</v>
      </c>
      <c r="M295" t="n">
        <v>-14.23</v>
      </c>
      <c r="N295" t="n">
        <v>-14.18</v>
      </c>
      <c r="O295" t="n">
        <v>-14.13</v>
      </c>
      <c r="P295" t="n">
        <v>-14.14</v>
      </c>
      <c r="Q295" t="n">
        <v>-14.15</v>
      </c>
      <c r="R295" t="n">
        <v>-14.19</v>
      </c>
      <c r="S295" s="2" t="n">
        <v>-11.46</v>
      </c>
      <c r="T295" s="2" t="n">
        <v>-11.48</v>
      </c>
      <c r="U295" s="2" t="n">
        <v>-11.43</v>
      </c>
      <c r="V295" s="2" t="n">
        <v>-11.36</v>
      </c>
      <c r="W295" s="2" t="n">
        <v>-11.35</v>
      </c>
      <c r="X295" s="2" t="n">
        <v>-11.36</v>
      </c>
      <c r="Y295" s="2" t="n">
        <v>-11.35</v>
      </c>
      <c r="Z295" s="2" t="n">
        <v>-11.43</v>
      </c>
    </row>
    <row r="296">
      <c r="A296" t="inlineStr">
        <is>
          <t>20201106223309</t>
        </is>
      </c>
      <c r="B296" t="inlineStr">
        <is>
          <t>192.168.101.3</t>
        </is>
      </c>
      <c r="C296" s="2" t="n">
        <v>-11.43</v>
      </c>
      <c r="D296" s="2" t="n">
        <v>-11.42</v>
      </c>
      <c r="E296" s="2" t="n">
        <v>-11.43</v>
      </c>
      <c r="F296" s="2" t="n">
        <v>-11.4</v>
      </c>
      <c r="G296" s="2" t="n">
        <v>-11.42</v>
      </c>
      <c r="H296" s="2" t="n">
        <v>-11.4</v>
      </c>
      <c r="I296" s="2" t="n">
        <v>-11.42</v>
      </c>
      <c r="J296" s="2" t="n">
        <v>-11.36</v>
      </c>
      <c r="K296" t="n">
        <v>-14.29</v>
      </c>
      <c r="L296" t="n">
        <v>-14.23</v>
      </c>
      <c r="M296" t="n">
        <v>-14.3</v>
      </c>
      <c r="N296" t="n">
        <v>-14.18</v>
      </c>
      <c r="O296" t="n">
        <v>-14.18</v>
      </c>
      <c r="P296" t="n">
        <v>-14.21</v>
      </c>
      <c r="Q296" t="n">
        <v>-14.29</v>
      </c>
      <c r="R296" t="n">
        <v>-14.37</v>
      </c>
      <c r="S296" s="2" t="n">
        <v>-11.44</v>
      </c>
      <c r="T296" s="2" t="n">
        <v>-11.43</v>
      </c>
      <c r="U296" s="2" t="n">
        <v>-11.42</v>
      </c>
      <c r="V296" s="2" t="n">
        <v>-11.41</v>
      </c>
      <c r="W296" s="2" t="n">
        <v>-11.42</v>
      </c>
      <c r="X296" s="2" t="n">
        <v>-11.41</v>
      </c>
      <c r="Y296" s="2" t="n">
        <v>-11.41</v>
      </c>
      <c r="Z296" s="2" t="n">
        <v>-22.69</v>
      </c>
    </row>
    <row r="297">
      <c r="A297" t="inlineStr">
        <is>
          <t>20201106223516</t>
        </is>
      </c>
      <c r="B297" t="inlineStr">
        <is>
          <t>192.168.101.4</t>
        </is>
      </c>
      <c r="C297" s="2" t="n">
        <v>-11.44</v>
      </c>
      <c r="D297" s="2" t="n">
        <v>-11.37</v>
      </c>
      <c r="E297" s="2" t="n">
        <v>-11.37</v>
      </c>
      <c r="F297" s="2" t="n">
        <v>-11.36</v>
      </c>
      <c r="G297" s="2" t="n">
        <v>-11.37</v>
      </c>
      <c r="H297" s="2" t="n">
        <v>-11.37</v>
      </c>
      <c r="I297" s="2" t="n">
        <v>-11.34</v>
      </c>
      <c r="J297" s="2" t="n">
        <v>-11.48</v>
      </c>
      <c r="K297" t="n">
        <v>-14.25</v>
      </c>
      <c r="L297" t="n">
        <v>-14.17</v>
      </c>
      <c r="M297" t="n">
        <v>-14.24</v>
      </c>
      <c r="N297" t="n">
        <v>-14.2</v>
      </c>
      <c r="O297" t="n">
        <v>-14.22</v>
      </c>
      <c r="P297" t="n">
        <v>-14.21</v>
      </c>
      <c r="Q297" t="n">
        <v>-14.16</v>
      </c>
      <c r="R297" t="n">
        <v>-14.36</v>
      </c>
      <c r="S297" s="2" t="n">
        <v>-11.45</v>
      </c>
      <c r="T297" s="2" t="n">
        <v>-11.38</v>
      </c>
      <c r="U297" s="2" t="n">
        <v>-11.36</v>
      </c>
      <c r="V297" s="2" t="n">
        <v>-11.36</v>
      </c>
      <c r="W297" s="2" t="n">
        <v>-11.39</v>
      </c>
      <c r="X297" s="2" t="n">
        <v>-11.37</v>
      </c>
      <c r="Y297" s="2" t="n">
        <v>-11.35</v>
      </c>
      <c r="Z297" s="2" t="n">
        <v>-11.48</v>
      </c>
    </row>
    <row r="298">
      <c r="A298" t="inlineStr">
        <is>
          <t>20201106223516</t>
        </is>
      </c>
      <c r="B298" t="inlineStr">
        <is>
          <t>192.168.101.5</t>
        </is>
      </c>
      <c r="C298" s="2" t="n">
        <v>-11.36</v>
      </c>
      <c r="D298" s="2" t="n">
        <v>-11.41</v>
      </c>
      <c r="E298" s="2" t="n">
        <v>-11.47</v>
      </c>
      <c r="F298" s="2" t="n">
        <v>-11.42</v>
      </c>
      <c r="G298" s="2" t="n">
        <v>-11.41</v>
      </c>
      <c r="H298" s="2" t="n">
        <v>-11.41</v>
      </c>
      <c r="I298" s="2" t="n">
        <v>-11.43</v>
      </c>
      <c r="J298" s="2" t="n">
        <v>-11.4</v>
      </c>
      <c r="K298" t="n">
        <v>-14.17</v>
      </c>
      <c r="L298" t="n">
        <v>-14.19</v>
      </c>
      <c r="M298" t="n">
        <v>-14.53</v>
      </c>
      <c r="N298" t="n">
        <v>-14.27</v>
      </c>
      <c r="O298" t="n">
        <v>-14.25</v>
      </c>
      <c r="P298" t="n">
        <v>-14.25</v>
      </c>
      <c r="Q298" t="n">
        <v>-14.2</v>
      </c>
      <c r="R298" t="n">
        <v>-14.27</v>
      </c>
      <c r="S298" s="2" t="n">
        <v>-11.37</v>
      </c>
      <c r="T298" s="2" t="n">
        <v>-11.42</v>
      </c>
      <c r="U298" s="2" t="n">
        <v>-11.47</v>
      </c>
      <c r="V298" s="2" t="n">
        <v>-11.42</v>
      </c>
      <c r="W298" s="2" t="n">
        <v>-11.42</v>
      </c>
      <c r="X298" s="2" t="n">
        <v>-11.43</v>
      </c>
      <c r="Y298" s="2" t="n">
        <v>-11.43</v>
      </c>
      <c r="Z298" s="2" t="n">
        <v>-11.4</v>
      </c>
    </row>
    <row r="299">
      <c r="A299" t="inlineStr">
        <is>
          <t>20201106225841</t>
        </is>
      </c>
      <c r="B299" t="inlineStr">
        <is>
          <t>192.168.101.2</t>
        </is>
      </c>
      <c r="C299" s="2" t="n">
        <v>-11.35</v>
      </c>
      <c r="D299" s="2" t="n">
        <v>-11.33</v>
      </c>
      <c r="E299" s="2" t="n">
        <v>-11.46</v>
      </c>
      <c r="F299" s="2" t="n">
        <v>-11.45</v>
      </c>
      <c r="G299" s="2" t="n">
        <v>-11.37</v>
      </c>
      <c r="H299" s="2" t="n">
        <v>-11.43</v>
      </c>
      <c r="I299" s="2" t="n">
        <v>-11.43</v>
      </c>
      <c r="J299" s="2" t="n">
        <v>-11.42</v>
      </c>
      <c r="K299" t="n">
        <v>-14.18</v>
      </c>
      <c r="L299" t="n">
        <v>-14.21</v>
      </c>
      <c r="M299" t="n">
        <v>-14.26</v>
      </c>
      <c r="N299" t="n">
        <v>-14.27</v>
      </c>
      <c r="O299" t="n">
        <v>-14.16</v>
      </c>
      <c r="P299" t="n">
        <v>-14.23</v>
      </c>
      <c r="Q299" t="n">
        <v>-14.26</v>
      </c>
      <c r="R299" t="n">
        <v>-14.2</v>
      </c>
      <c r="S299" s="2" t="n">
        <v>-11.35</v>
      </c>
      <c r="T299" s="2" t="n">
        <v>-11.35</v>
      </c>
      <c r="U299" s="2" t="n">
        <v>-11.46</v>
      </c>
      <c r="V299" s="2" t="n">
        <v>-11.45</v>
      </c>
      <c r="W299" s="2" t="n">
        <v>-11.38</v>
      </c>
      <c r="X299" s="2" t="n">
        <v>-11.44</v>
      </c>
      <c r="Y299" s="2" t="n">
        <v>-11.44</v>
      </c>
      <c r="Z299" s="2" t="n">
        <v>-11.43</v>
      </c>
    </row>
    <row r="300">
      <c r="A300" t="inlineStr">
        <is>
          <t>20201106225637</t>
        </is>
      </c>
      <c r="B300" t="inlineStr">
        <is>
          <t>192.168.101.3</t>
        </is>
      </c>
      <c r="C300" s="2" t="n">
        <v>-11.38</v>
      </c>
      <c r="D300" s="2" t="n">
        <v>-11.4</v>
      </c>
      <c r="E300" s="2" t="n">
        <v>-11.36</v>
      </c>
      <c r="F300" s="2" t="n">
        <v>-11.37</v>
      </c>
      <c r="G300" s="2" t="n">
        <v>-11.38</v>
      </c>
      <c r="H300" s="2" t="n">
        <v>-11.39</v>
      </c>
      <c r="I300" s="2" t="n">
        <v>-11.4</v>
      </c>
      <c r="J300" s="2" t="n">
        <v>-11.43</v>
      </c>
      <c r="K300" t="n">
        <v>-14.24</v>
      </c>
      <c r="L300" t="n">
        <v>-14.21</v>
      </c>
      <c r="M300" t="n">
        <v>-14.24</v>
      </c>
      <c r="N300" t="n">
        <v>-14.14</v>
      </c>
      <c r="O300" t="n">
        <v>-14.14</v>
      </c>
      <c r="P300" t="n">
        <v>-14.19</v>
      </c>
      <c r="Q300" t="n">
        <v>-14.25</v>
      </c>
      <c r="R300" t="n">
        <v>-14.44</v>
      </c>
      <c r="S300" s="2" t="n">
        <v>-11.39</v>
      </c>
      <c r="T300" s="2" t="n">
        <v>-11.41</v>
      </c>
      <c r="U300" s="2" t="n">
        <v>-11.37</v>
      </c>
      <c r="V300" s="2" t="n">
        <v>-11.37</v>
      </c>
      <c r="W300" s="2" t="n">
        <v>-11.39</v>
      </c>
      <c r="X300" s="2" t="n">
        <v>-11.39</v>
      </c>
      <c r="Y300" s="2" t="n">
        <v>-11.4</v>
      </c>
      <c r="Z300" s="2" t="n">
        <v>-22.76</v>
      </c>
    </row>
    <row r="301">
      <c r="A301" t="inlineStr">
        <is>
          <t>20201106225839</t>
        </is>
      </c>
      <c r="B301" t="inlineStr">
        <is>
          <t>192.168.101.4</t>
        </is>
      </c>
      <c r="C301" s="2" t="n">
        <v>-11.46</v>
      </c>
      <c r="D301" s="2" t="n">
        <v>-11.4</v>
      </c>
      <c r="E301" s="2" t="n">
        <v>-11.41</v>
      </c>
      <c r="F301" s="2" t="n">
        <v>-11.43</v>
      </c>
      <c r="G301" s="2" t="n">
        <v>-11.38</v>
      </c>
      <c r="H301" s="2" t="n">
        <v>-11.46</v>
      </c>
      <c r="I301" s="2" t="n">
        <v>-11.37</v>
      </c>
      <c r="J301" s="2" t="n">
        <v>-11.44</v>
      </c>
      <c r="K301" t="n">
        <v>-14.27</v>
      </c>
      <c r="L301" t="n">
        <v>-14.21</v>
      </c>
      <c r="M301" t="n">
        <v>-14.27</v>
      </c>
      <c r="N301" t="n">
        <v>-14.22</v>
      </c>
      <c r="O301" t="n">
        <v>-14.24</v>
      </c>
      <c r="P301" t="n">
        <v>-14.31</v>
      </c>
      <c r="Q301" t="n">
        <v>-14.2</v>
      </c>
      <c r="R301" t="n">
        <v>-14.32</v>
      </c>
      <c r="S301" s="2" t="n">
        <v>-11.46</v>
      </c>
      <c r="T301" s="2" t="n">
        <v>-11.41</v>
      </c>
      <c r="U301" s="2" t="n">
        <v>-11.4</v>
      </c>
      <c r="V301" s="2" t="n">
        <v>-11.43</v>
      </c>
      <c r="W301" s="2" t="n">
        <v>-11.41</v>
      </c>
      <c r="X301" s="2" t="n">
        <v>-11.46</v>
      </c>
      <c r="Y301" s="2" t="n">
        <v>-11.38</v>
      </c>
      <c r="Z301" s="2" t="n">
        <v>-11.43</v>
      </c>
    </row>
    <row r="302">
      <c r="A302" t="inlineStr">
        <is>
          <t>20201106225841</t>
        </is>
      </c>
      <c r="B302" t="inlineStr">
        <is>
          <t>192.168.101.5</t>
        </is>
      </c>
      <c r="C302" s="2" t="n">
        <v>-11.48</v>
      </c>
      <c r="D302" s="2" t="n">
        <v>-11.39</v>
      </c>
      <c r="E302" s="2" t="n">
        <v>-11.42</v>
      </c>
      <c r="F302" s="2" t="n">
        <v>-11.41</v>
      </c>
      <c r="G302" s="2" t="n">
        <v>-11.36</v>
      </c>
      <c r="H302" s="2" t="n">
        <v>-11.38</v>
      </c>
      <c r="I302" s="2" t="n">
        <v>-11.42</v>
      </c>
      <c r="J302" s="2" t="n">
        <v>-11.36</v>
      </c>
      <c r="K302" t="n">
        <v>-14.28</v>
      </c>
      <c r="L302" t="n">
        <v>-14.16</v>
      </c>
      <c r="M302" t="n">
        <v>-14.47</v>
      </c>
      <c r="N302" t="n">
        <v>-14.25</v>
      </c>
      <c r="O302" t="n">
        <v>-14.21</v>
      </c>
      <c r="P302" t="n">
        <v>-14.23</v>
      </c>
      <c r="Q302" t="n">
        <v>-14.22</v>
      </c>
      <c r="R302" t="n">
        <v>-14.12</v>
      </c>
      <c r="S302" s="2" t="n">
        <v>-11.48</v>
      </c>
      <c r="T302" s="2" t="n">
        <v>-11.39</v>
      </c>
      <c r="U302" s="2" t="n">
        <v>-11.41</v>
      </c>
      <c r="V302" s="2" t="n">
        <v>-11.41</v>
      </c>
      <c r="W302" s="2" t="n">
        <v>-11.37</v>
      </c>
      <c r="X302" s="2" t="n">
        <v>-11.4</v>
      </c>
      <c r="Y302" s="2" t="n">
        <v>-11.44</v>
      </c>
      <c r="Z302" s="2" t="n">
        <v>-11.37</v>
      </c>
    </row>
    <row r="303">
      <c r="A303" t="inlineStr">
        <is>
          <t>20201106232047</t>
        </is>
      </c>
      <c r="B303" t="inlineStr">
        <is>
          <t>192.168.101.2</t>
        </is>
      </c>
      <c r="C303" s="2" t="n">
        <v>-11.45</v>
      </c>
      <c r="D303" s="2" t="n">
        <v>-11.42</v>
      </c>
      <c r="E303" s="2" t="n">
        <v>-11.42</v>
      </c>
      <c r="F303" s="2" t="n">
        <v>-11.38</v>
      </c>
      <c r="G303" s="2" t="n">
        <v>-11.44</v>
      </c>
      <c r="H303" s="2" t="n">
        <v>-11.37</v>
      </c>
      <c r="I303" s="2" t="n">
        <v>-11.38</v>
      </c>
      <c r="J303" s="2" t="n">
        <v>-11.39</v>
      </c>
      <c r="K303" t="n">
        <v>-14.26</v>
      </c>
      <c r="L303" t="n">
        <v>-14.26</v>
      </c>
      <c r="M303" t="n">
        <v>-14.21</v>
      </c>
      <c r="N303" t="n">
        <v>-14.2</v>
      </c>
      <c r="O303" t="n">
        <v>-14.22</v>
      </c>
      <c r="P303" t="n">
        <v>-14.15</v>
      </c>
      <c r="Q303" t="n">
        <v>-14.16</v>
      </c>
      <c r="R303" t="n">
        <v>-14.14</v>
      </c>
      <c r="S303" s="2" t="n">
        <v>-11.45</v>
      </c>
      <c r="T303" s="2" t="n">
        <v>-11.43</v>
      </c>
      <c r="U303" s="2" t="n">
        <v>-11.43</v>
      </c>
      <c r="V303" s="2" t="n">
        <v>-11.38</v>
      </c>
      <c r="W303" s="2" t="n">
        <v>-11.46</v>
      </c>
      <c r="X303" s="2" t="n">
        <v>-11.38</v>
      </c>
      <c r="Y303" s="2" t="n">
        <v>-11.39</v>
      </c>
      <c r="Z303" s="2" t="n">
        <v>-11.4</v>
      </c>
    </row>
    <row r="304">
      <c r="A304" t="inlineStr">
        <is>
          <t>20201106231840</t>
        </is>
      </c>
      <c r="B304" t="inlineStr">
        <is>
          <t>192.168.101.3</t>
        </is>
      </c>
      <c r="C304" s="2" t="n">
        <v>-11.37</v>
      </c>
      <c r="D304" s="2" t="n">
        <v>-11.4</v>
      </c>
      <c r="E304" s="2" t="n">
        <v>-11.43</v>
      </c>
      <c r="F304" s="2" t="n">
        <v>-11.46</v>
      </c>
      <c r="G304" s="2" t="n">
        <v>-11.47</v>
      </c>
      <c r="H304" s="2" t="n">
        <v>-11.4</v>
      </c>
      <c r="I304" s="2" t="n">
        <v>-11.34</v>
      </c>
      <c r="J304" s="2" t="n">
        <v>-11.35</v>
      </c>
      <c r="K304" t="n">
        <v>-14.21</v>
      </c>
      <c r="L304" t="n">
        <v>-14.19</v>
      </c>
      <c r="M304" t="n">
        <v>-14.29</v>
      </c>
      <c r="N304" t="n">
        <v>-14.21</v>
      </c>
      <c r="O304" t="n">
        <v>-14.32</v>
      </c>
      <c r="P304" t="n">
        <v>-14.17</v>
      </c>
      <c r="Q304" t="n">
        <v>-14.19</v>
      </c>
      <c r="R304" t="n">
        <v>-14.35</v>
      </c>
      <c r="S304" s="2" t="n">
        <v>-11.37</v>
      </c>
      <c r="T304" s="2" t="n">
        <v>-11.41</v>
      </c>
      <c r="U304" s="2" t="n">
        <v>-11.43</v>
      </c>
      <c r="V304" s="2" t="n">
        <v>-11.46</v>
      </c>
      <c r="W304" s="2" t="n">
        <v>-11.49</v>
      </c>
      <c r="X304" s="2" t="n">
        <v>-11.4</v>
      </c>
      <c r="Y304" s="2" t="n">
        <v>-11.34</v>
      </c>
      <c r="Z304" s="2" t="n">
        <v>-22.7</v>
      </c>
    </row>
    <row r="305">
      <c r="A305" t="inlineStr">
        <is>
          <t>20201106232047</t>
        </is>
      </c>
      <c r="B305" t="inlineStr">
        <is>
          <t>192.168.101.4</t>
        </is>
      </c>
      <c r="C305" s="2" t="n">
        <v>-11.39</v>
      </c>
      <c r="D305" s="2" t="n">
        <v>-11.42</v>
      </c>
      <c r="E305" s="2" t="n">
        <v>-11.44</v>
      </c>
      <c r="F305" s="2" t="n">
        <v>-11.4</v>
      </c>
      <c r="G305" s="2" t="n">
        <v>-11.37</v>
      </c>
      <c r="H305" s="2" t="n">
        <v>-11.36</v>
      </c>
      <c r="I305" s="2" t="n">
        <v>-11.46</v>
      </c>
      <c r="J305" s="2" t="n">
        <v>-11.36</v>
      </c>
      <c r="K305" t="n">
        <v>-14.17</v>
      </c>
      <c r="L305" t="n">
        <v>-14.21</v>
      </c>
      <c r="M305" t="n">
        <v>-14.31</v>
      </c>
      <c r="N305" t="n">
        <v>-14.16</v>
      </c>
      <c r="O305" t="n">
        <v>-14.18</v>
      </c>
      <c r="P305" t="n">
        <v>-14.2</v>
      </c>
      <c r="Q305" t="n">
        <v>-14.28</v>
      </c>
      <c r="R305" t="n">
        <v>-14.22</v>
      </c>
      <c r="S305" s="2" t="n">
        <v>-11.4</v>
      </c>
      <c r="T305" s="2" t="n">
        <v>-11.43</v>
      </c>
      <c r="U305" s="2" t="n">
        <v>-11.45</v>
      </c>
      <c r="V305" s="2" t="n">
        <v>-11.4</v>
      </c>
      <c r="W305" s="2" t="n">
        <v>-11.4</v>
      </c>
      <c r="X305" s="2" t="n">
        <v>-11.37</v>
      </c>
      <c r="Y305" s="2" t="n">
        <v>-11.47</v>
      </c>
      <c r="Z305" s="2" t="n">
        <v>-11.37</v>
      </c>
    </row>
    <row r="306">
      <c r="A306" t="inlineStr">
        <is>
          <t>20201106232047</t>
        </is>
      </c>
      <c r="B306" t="inlineStr">
        <is>
          <t>192.168.101.5</t>
        </is>
      </c>
      <c r="C306" s="2" t="n">
        <v>-11.35</v>
      </c>
      <c r="D306" s="2" t="n">
        <v>-11.36</v>
      </c>
      <c r="E306" s="2" t="n">
        <v>-11.37</v>
      </c>
      <c r="F306" s="2" t="n">
        <v>-11.36</v>
      </c>
      <c r="G306" s="2" t="n">
        <v>-11.48</v>
      </c>
      <c r="H306" s="2" t="n">
        <v>-11.39</v>
      </c>
      <c r="I306" s="2" t="n">
        <v>-11.36</v>
      </c>
      <c r="J306" s="2" t="n">
        <v>-11.38</v>
      </c>
      <c r="K306" t="n">
        <v>-14.14</v>
      </c>
      <c r="L306" t="n">
        <v>-14.11</v>
      </c>
      <c r="M306" t="n">
        <v>-14.46</v>
      </c>
      <c r="N306" t="n">
        <v>-14.19</v>
      </c>
      <c r="O306" t="n">
        <v>-14.31</v>
      </c>
      <c r="P306" t="n">
        <v>-14.2</v>
      </c>
      <c r="Q306" t="n">
        <v>-14.11</v>
      </c>
      <c r="R306" t="n">
        <v>-14.25</v>
      </c>
      <c r="S306" s="2" t="n">
        <v>-11.36</v>
      </c>
      <c r="T306" s="2" t="n">
        <v>-11.36</v>
      </c>
      <c r="U306" s="2" t="n">
        <v>-11.37</v>
      </c>
      <c r="V306" s="2" t="n">
        <v>-11.36</v>
      </c>
      <c r="W306" t="n">
        <v>-11.5</v>
      </c>
      <c r="X306" s="2" t="n">
        <v>-11.4</v>
      </c>
      <c r="Y306" s="2" t="n">
        <v>-11.37</v>
      </c>
      <c r="Z306" s="2" t="n">
        <v>-11.39</v>
      </c>
    </row>
    <row r="307">
      <c r="A307" t="inlineStr">
        <is>
          <t>20201106234308</t>
        </is>
      </c>
      <c r="B307" t="inlineStr">
        <is>
          <t>192.168.101.2</t>
        </is>
      </c>
      <c r="C307" s="2" t="n">
        <v>-11.45</v>
      </c>
      <c r="D307" s="2" t="n">
        <v>-11.37</v>
      </c>
      <c r="E307" s="2" t="n">
        <v>-11.46</v>
      </c>
      <c r="F307" s="2" t="n">
        <v>-11.37</v>
      </c>
      <c r="G307" s="2" t="n">
        <v>-11.36</v>
      </c>
      <c r="H307" s="2" t="n">
        <v>-11.35</v>
      </c>
      <c r="I307" s="2" t="n">
        <v>-11.47</v>
      </c>
      <c r="J307" s="2" t="n">
        <v>-11.33</v>
      </c>
      <c r="K307" t="n">
        <v>-14.28</v>
      </c>
      <c r="L307" t="n">
        <v>-14.24</v>
      </c>
      <c r="M307" t="n">
        <v>-14.26</v>
      </c>
      <c r="N307" t="n">
        <v>-14.19</v>
      </c>
      <c r="O307" t="n">
        <v>-14.16</v>
      </c>
      <c r="P307" t="n">
        <v>-14.15</v>
      </c>
      <c r="Q307" t="n">
        <v>-14.27</v>
      </c>
      <c r="R307" t="n">
        <v>-14.12</v>
      </c>
      <c r="S307" s="2" t="n">
        <v>-11.46</v>
      </c>
      <c r="T307" s="2" t="n">
        <v>-11.39</v>
      </c>
      <c r="U307" s="2" t="n">
        <v>-11.46</v>
      </c>
      <c r="V307" s="2" t="n">
        <v>-11.38</v>
      </c>
      <c r="W307" s="2" t="n">
        <v>-11.37</v>
      </c>
      <c r="X307" s="2" t="n">
        <v>-11.37</v>
      </c>
      <c r="Y307" s="2" t="n">
        <v>-11.48</v>
      </c>
      <c r="Z307" s="2" t="n">
        <v>-11.34</v>
      </c>
    </row>
    <row r="308">
      <c r="A308" t="inlineStr">
        <is>
          <t>20201106234111</t>
        </is>
      </c>
      <c r="B308" t="inlineStr">
        <is>
          <t>192.168.101.3</t>
        </is>
      </c>
      <c r="C308" s="2" t="n">
        <v>-11.42</v>
      </c>
      <c r="D308" s="2" t="n">
        <v>-11.41</v>
      </c>
      <c r="E308" s="2" t="n">
        <v>-11.41</v>
      </c>
      <c r="F308" s="2" t="n">
        <v>-11.44</v>
      </c>
      <c r="G308" s="2" t="n">
        <v>-11.46</v>
      </c>
      <c r="H308" s="2" t="n">
        <v>-11.48</v>
      </c>
      <c r="I308" s="2" t="n">
        <v>-11.41</v>
      </c>
      <c r="J308" s="2" t="n">
        <v>-11.37</v>
      </c>
      <c r="K308" t="n">
        <v>-14.26</v>
      </c>
      <c r="L308" t="n">
        <v>-14.21</v>
      </c>
      <c r="M308" t="n">
        <v>-14.27</v>
      </c>
      <c r="N308" t="n">
        <v>-14.2</v>
      </c>
      <c r="O308" t="n">
        <v>-14.21</v>
      </c>
      <c r="P308" t="n">
        <v>-14.29</v>
      </c>
      <c r="Q308" t="n">
        <v>-14.27</v>
      </c>
      <c r="R308" t="n">
        <v>-14.37</v>
      </c>
      <c r="S308" s="2" t="n">
        <v>-11.43</v>
      </c>
      <c r="T308" s="2" t="n">
        <v>-11.42</v>
      </c>
      <c r="U308" s="2" t="n">
        <v>-11.41</v>
      </c>
      <c r="V308" s="2" t="n">
        <v>-11.44</v>
      </c>
      <c r="W308" s="2" t="n">
        <v>-11.48</v>
      </c>
      <c r="X308" t="n">
        <v>-11.5</v>
      </c>
      <c r="Y308" s="2" t="n">
        <v>-11.4</v>
      </c>
      <c r="Z308" s="2" t="n">
        <v>-22.71</v>
      </c>
    </row>
    <row r="309">
      <c r="A309" t="inlineStr">
        <is>
          <t>20201106234308</t>
        </is>
      </c>
      <c r="B309" t="inlineStr">
        <is>
          <t>192.168.101.4</t>
        </is>
      </c>
      <c r="C309" s="2" t="n">
        <v>-11.4</v>
      </c>
      <c r="D309" s="2" t="n">
        <v>-11.35</v>
      </c>
      <c r="E309" s="2" t="n">
        <v>-11.39</v>
      </c>
      <c r="F309" s="2" t="n">
        <v>-11.45</v>
      </c>
      <c r="G309" s="2" t="n">
        <v>-11.41</v>
      </c>
      <c r="H309" s="2" t="n">
        <v>-11.38</v>
      </c>
      <c r="I309" s="2" t="n">
        <v>-11.42</v>
      </c>
      <c r="J309" s="2" t="n">
        <v>-11.37</v>
      </c>
      <c r="K309" t="n">
        <v>-14.2</v>
      </c>
      <c r="L309" t="n">
        <v>-14.14</v>
      </c>
      <c r="M309" t="n">
        <v>-14.26</v>
      </c>
      <c r="N309" t="n">
        <v>-14.23</v>
      </c>
      <c r="O309" t="n">
        <v>-14.21</v>
      </c>
      <c r="P309" t="n">
        <v>-14.24</v>
      </c>
      <c r="Q309" t="n">
        <v>-14.24</v>
      </c>
      <c r="R309" t="n">
        <v>-14.26</v>
      </c>
      <c r="S309" s="2" t="n">
        <v>-11.41</v>
      </c>
      <c r="T309" s="2" t="n">
        <v>-11.35</v>
      </c>
      <c r="U309" s="2" t="n">
        <v>-11.39</v>
      </c>
      <c r="V309" s="2" t="n">
        <v>-11.46</v>
      </c>
      <c r="W309" s="2" t="n">
        <v>-11.41</v>
      </c>
      <c r="X309" s="2" t="n">
        <v>-11.39</v>
      </c>
      <c r="Y309" s="2" t="n">
        <v>-11.42</v>
      </c>
      <c r="Z309" s="2" t="n">
        <v>-11.39</v>
      </c>
    </row>
    <row r="310">
      <c r="A310" t="inlineStr">
        <is>
          <t>20201106234308</t>
        </is>
      </c>
      <c r="B310" t="inlineStr">
        <is>
          <t>192.168.101.5</t>
        </is>
      </c>
      <c r="C310" s="2" t="n">
        <v>-11.41</v>
      </c>
      <c r="D310" s="2" t="n">
        <v>-11.43</v>
      </c>
      <c r="E310" s="2" t="n">
        <v>-11.43</v>
      </c>
      <c r="F310" s="2" t="n">
        <v>-11.33</v>
      </c>
      <c r="G310" s="2" t="n">
        <v>-11.47</v>
      </c>
      <c r="H310" s="2" t="n">
        <v>-11.39</v>
      </c>
      <c r="I310" s="2" t="n">
        <v>-11.33</v>
      </c>
      <c r="J310" s="2" t="n">
        <v>-11.44</v>
      </c>
      <c r="K310" t="n">
        <v>-14.2</v>
      </c>
      <c r="L310" t="n">
        <v>-14.2</v>
      </c>
      <c r="M310" t="n">
        <v>-14.5</v>
      </c>
      <c r="N310" t="n">
        <v>-14.19</v>
      </c>
      <c r="O310" t="n">
        <v>-14.31</v>
      </c>
      <c r="P310" t="n">
        <v>-14.22</v>
      </c>
      <c r="Q310" t="n">
        <v>-14.13</v>
      </c>
      <c r="R310" t="n">
        <v>-14.31</v>
      </c>
      <c r="S310" s="2" t="n">
        <v>-11.41</v>
      </c>
      <c r="T310" s="2" t="n">
        <v>-11.44</v>
      </c>
      <c r="U310" s="2" t="n">
        <v>-11.42</v>
      </c>
      <c r="V310" s="2" t="n">
        <v>-11.33</v>
      </c>
      <c r="W310" s="2" t="n">
        <v>-11.47</v>
      </c>
      <c r="X310" s="2" t="n">
        <v>-11.4</v>
      </c>
      <c r="Y310" s="2" t="n">
        <v>-11.34</v>
      </c>
      <c r="Z310" s="2" t="n">
        <v>-11.44</v>
      </c>
    </row>
    <row r="311">
      <c r="A311" t="inlineStr">
        <is>
          <t>20201107000529</t>
        </is>
      </c>
      <c r="B311" t="inlineStr">
        <is>
          <t>192.168.101.2</t>
        </is>
      </c>
      <c r="C311" s="2" t="n">
        <v>-11.44</v>
      </c>
      <c r="D311" s="2" t="n">
        <v>-11.33</v>
      </c>
      <c r="E311" s="2" t="n">
        <v>-11.41</v>
      </c>
      <c r="F311" s="2" t="n">
        <v>-11.35</v>
      </c>
      <c r="G311" s="2" t="n">
        <v>-11.39</v>
      </c>
      <c r="H311" s="2" t="n">
        <v>-11.33</v>
      </c>
      <c r="I311" s="2" t="n">
        <v>-11.42</v>
      </c>
      <c r="J311" s="2" t="n">
        <v>-11.48</v>
      </c>
      <c r="K311" t="n">
        <v>-14.26</v>
      </c>
      <c r="L311" t="n">
        <v>-14.18</v>
      </c>
      <c r="M311" t="n">
        <v>-14.19</v>
      </c>
      <c r="N311" t="n">
        <v>-14.16</v>
      </c>
      <c r="O311" t="n">
        <v>-14.18</v>
      </c>
      <c r="P311" t="n">
        <v>-14.11</v>
      </c>
      <c r="Q311" t="n">
        <v>-14.24</v>
      </c>
      <c r="R311" t="n">
        <v>-14.24</v>
      </c>
      <c r="S311" s="2" t="n">
        <v>-11.45</v>
      </c>
      <c r="T311" s="2" t="n">
        <v>-11.34</v>
      </c>
      <c r="U311" s="2" t="n">
        <v>-11.42</v>
      </c>
      <c r="V311" s="2" t="n">
        <v>-11.35</v>
      </c>
      <c r="W311" s="2" t="n">
        <v>-11.41</v>
      </c>
      <c r="X311" s="2" t="n">
        <v>-11.33</v>
      </c>
      <c r="Y311" s="2" t="n">
        <v>-11.42</v>
      </c>
      <c r="Z311" s="2" t="n">
        <v>-11.49</v>
      </c>
    </row>
    <row r="312">
      <c r="A312" t="inlineStr">
        <is>
          <t>20201107000324</t>
        </is>
      </c>
      <c r="B312" t="inlineStr">
        <is>
          <t>192.168.101.3</t>
        </is>
      </c>
      <c r="C312" s="2" t="n">
        <v>-11.34</v>
      </c>
      <c r="D312" s="2" t="n">
        <v>-11.36</v>
      </c>
      <c r="E312" s="2" t="n">
        <v>-11.39</v>
      </c>
      <c r="F312" s="2" t="n">
        <v>-11.39</v>
      </c>
      <c r="G312" s="2" t="n">
        <v>-11.42</v>
      </c>
      <c r="H312" s="2" t="n">
        <v>-11.45</v>
      </c>
      <c r="I312" s="2" t="n">
        <v>-11.44</v>
      </c>
      <c r="J312" s="2" t="n">
        <v>-11.44</v>
      </c>
      <c r="K312" t="n">
        <v>-14.18</v>
      </c>
      <c r="L312" t="n">
        <v>-14.16</v>
      </c>
      <c r="M312" t="n">
        <v>-14.25</v>
      </c>
      <c r="N312" t="n">
        <v>-14.26</v>
      </c>
      <c r="O312" t="n">
        <v>-14.29</v>
      </c>
      <c r="P312" t="n">
        <v>-14.22</v>
      </c>
      <c r="Q312" t="n">
        <v>-14.3</v>
      </c>
      <c r="R312" t="n">
        <v>-14.44</v>
      </c>
      <c r="S312" s="2" t="n">
        <v>-11.34</v>
      </c>
      <c r="T312" s="2" t="n">
        <v>-11.38</v>
      </c>
      <c r="U312" s="2" t="n">
        <v>-11.4</v>
      </c>
      <c r="V312" s="2" t="n">
        <v>-11.41</v>
      </c>
      <c r="W312" s="2" t="n">
        <v>-11.45</v>
      </c>
      <c r="X312" s="2" t="n">
        <v>-11.45</v>
      </c>
      <c r="Y312" s="2" t="n">
        <v>-11.45</v>
      </c>
      <c r="Z312" s="2" t="n">
        <v>-22.79</v>
      </c>
    </row>
    <row r="313">
      <c r="A313" t="inlineStr">
        <is>
          <t>20201107000529</t>
        </is>
      </c>
      <c r="B313" t="inlineStr">
        <is>
          <t>192.168.101.4</t>
        </is>
      </c>
      <c r="C313" s="2" t="n">
        <v>-11.37</v>
      </c>
      <c r="D313" s="2" t="n">
        <v>-11.43</v>
      </c>
      <c r="E313" s="2" t="n">
        <v>-11.37</v>
      </c>
      <c r="F313" s="2" t="n">
        <v>-11.37</v>
      </c>
      <c r="G313" s="2" t="n">
        <v>-11.33</v>
      </c>
      <c r="H313" s="2" t="n">
        <v>-11.47</v>
      </c>
      <c r="I313" s="2" t="n">
        <v>-11.38</v>
      </c>
      <c r="J313" s="2" t="n">
        <v>-11.45</v>
      </c>
      <c r="K313" t="n">
        <v>-14.17</v>
      </c>
      <c r="L313" t="n">
        <v>-14.2</v>
      </c>
      <c r="M313" t="n">
        <v>-14.24</v>
      </c>
      <c r="N313" t="n">
        <v>-14.14</v>
      </c>
      <c r="O313" t="n">
        <v>-14.15</v>
      </c>
      <c r="P313" t="n">
        <v>-14.31</v>
      </c>
      <c r="Q313" t="n">
        <v>-14.22</v>
      </c>
      <c r="R313" t="n">
        <v>-14.32</v>
      </c>
      <c r="S313" s="2" t="n">
        <v>-11.38</v>
      </c>
      <c r="T313" s="2" t="n">
        <v>-11.43</v>
      </c>
      <c r="U313" s="2" t="n">
        <v>-11.37</v>
      </c>
      <c r="V313" s="2" t="n">
        <v>-11.38</v>
      </c>
      <c r="W313" s="2" t="n">
        <v>-11.34</v>
      </c>
      <c r="X313" s="2" t="n">
        <v>-11.48</v>
      </c>
      <c r="Y313" s="2" t="n">
        <v>-11.38</v>
      </c>
      <c r="Z313" s="2" t="n">
        <v>-11.46</v>
      </c>
    </row>
    <row r="314">
      <c r="A314" t="inlineStr">
        <is>
          <t>20201107000529</t>
        </is>
      </c>
      <c r="B314" t="inlineStr">
        <is>
          <t>192.168.101.5</t>
        </is>
      </c>
      <c r="C314" s="2" t="n">
        <v>-11.34</v>
      </c>
      <c r="D314" s="2" t="n">
        <v>-11.34</v>
      </c>
      <c r="E314" s="2" t="n">
        <v>-11.46</v>
      </c>
      <c r="F314" s="2" t="n">
        <v>-11.38</v>
      </c>
      <c r="G314" s="2" t="n">
        <v>-11.36</v>
      </c>
      <c r="H314" s="2" t="n">
        <v>-11.39</v>
      </c>
      <c r="I314" s="2" t="n">
        <v>-11.37</v>
      </c>
      <c r="J314" s="2" t="n">
        <v>-11.34</v>
      </c>
      <c r="K314" t="n">
        <v>-14.13</v>
      </c>
      <c r="L314" t="n">
        <v>-14.1</v>
      </c>
      <c r="M314" t="n">
        <v>-14.55</v>
      </c>
      <c r="N314" t="n">
        <v>-14.22</v>
      </c>
      <c r="O314" t="n">
        <v>-14.2</v>
      </c>
      <c r="P314" t="n">
        <v>-14.21</v>
      </c>
      <c r="Q314" t="n">
        <v>-14.16</v>
      </c>
      <c r="R314" t="n">
        <v>-14.21</v>
      </c>
      <c r="S314" s="2" t="n">
        <v>-11.34</v>
      </c>
      <c r="T314" s="2" t="n">
        <v>-11.35</v>
      </c>
      <c r="U314" s="2" t="n">
        <v>-11.45</v>
      </c>
      <c r="V314" s="2" t="n">
        <v>-11.38</v>
      </c>
      <c r="W314" s="2" t="n">
        <v>-11.38</v>
      </c>
      <c r="X314" s="2" t="n">
        <v>-11.41</v>
      </c>
      <c r="Y314" s="2" t="n">
        <v>-11.38</v>
      </c>
      <c r="Z314" s="2" t="n">
        <v>-11.34</v>
      </c>
    </row>
    <row r="315">
      <c r="A315" t="inlineStr">
        <is>
          <t>20201107002709</t>
        </is>
      </c>
      <c r="B315" t="inlineStr">
        <is>
          <t>192.168.101.2</t>
        </is>
      </c>
      <c r="C315" s="2" t="n">
        <v>-11.33</v>
      </c>
      <c r="D315" s="2" t="n">
        <v>-11.44</v>
      </c>
      <c r="E315" s="2" t="n">
        <v>-11.44</v>
      </c>
      <c r="F315" s="2" t="n">
        <v>-11.38</v>
      </c>
      <c r="G315" s="2" t="n">
        <v>-11.41</v>
      </c>
      <c r="H315" s="2" t="n">
        <v>-11.41</v>
      </c>
      <c r="I315" s="2" t="n">
        <v>-11.39</v>
      </c>
      <c r="J315" s="2" t="n">
        <v>-11.46</v>
      </c>
      <c r="K315" t="n">
        <v>-14.15</v>
      </c>
      <c r="L315" t="n">
        <v>-14.27</v>
      </c>
      <c r="M315" t="n">
        <v>-14.23</v>
      </c>
      <c r="N315" t="n">
        <v>-14.19</v>
      </c>
      <c r="O315" t="n">
        <v>-14.17</v>
      </c>
      <c r="P315" t="n">
        <v>-14.18</v>
      </c>
      <c r="Q315" t="n">
        <v>-14.18</v>
      </c>
      <c r="R315" t="n">
        <v>-14.33</v>
      </c>
      <c r="S315" s="2" t="n">
        <v>-11.33</v>
      </c>
      <c r="T315" s="2" t="n">
        <v>-11.45</v>
      </c>
      <c r="U315" s="2" t="n">
        <v>-11.46</v>
      </c>
      <c r="V315" s="2" t="n">
        <v>-11.38</v>
      </c>
      <c r="W315" s="2" t="n">
        <v>-11.41</v>
      </c>
      <c r="X315" s="2" t="n">
        <v>-11.42</v>
      </c>
      <c r="Y315" s="2" t="n">
        <v>-11.4</v>
      </c>
      <c r="Z315" s="2" t="n">
        <v>-11.45</v>
      </c>
    </row>
    <row r="316">
      <c r="A316" t="inlineStr">
        <is>
          <t>20201107002509</t>
        </is>
      </c>
      <c r="B316" t="inlineStr">
        <is>
          <t>192.168.101.3</t>
        </is>
      </c>
      <c r="C316" s="2" t="n">
        <v>-11.34</v>
      </c>
      <c r="D316" s="2" t="n">
        <v>-11.35</v>
      </c>
      <c r="E316" s="2" t="n">
        <v>-11.35</v>
      </c>
      <c r="F316" s="2" t="n">
        <v>-11.38</v>
      </c>
      <c r="G316" s="2" t="n">
        <v>-11.4</v>
      </c>
      <c r="H316" s="2" t="n">
        <v>-11.42</v>
      </c>
      <c r="I316" s="2" t="n">
        <v>-11.45</v>
      </c>
      <c r="J316" s="2" t="n">
        <v>-11.45</v>
      </c>
      <c r="K316" t="n">
        <v>-14.18</v>
      </c>
      <c r="L316" t="n">
        <v>-14.12</v>
      </c>
      <c r="M316" t="n">
        <v>-14.2</v>
      </c>
      <c r="N316" t="n">
        <v>-14.23</v>
      </c>
      <c r="O316" t="n">
        <v>-14.23</v>
      </c>
      <c r="P316" t="n">
        <v>-14.18</v>
      </c>
      <c r="Q316" t="n">
        <v>-14.29</v>
      </c>
      <c r="R316" t="n">
        <v>-14.45</v>
      </c>
      <c r="S316" s="2" t="n">
        <v>-11.36</v>
      </c>
      <c r="T316" s="2" t="n">
        <v>-11.35</v>
      </c>
      <c r="U316" s="2" t="n">
        <v>-11.36</v>
      </c>
      <c r="V316" s="2" t="n">
        <v>-11.39</v>
      </c>
      <c r="W316" s="2" t="n">
        <v>-11.41</v>
      </c>
      <c r="X316" s="2" t="n">
        <v>-11.42</v>
      </c>
      <c r="Y316" s="2" t="n">
        <v>-11.46</v>
      </c>
      <c r="Z316" s="2" t="n">
        <v>-22.79</v>
      </c>
    </row>
    <row r="317">
      <c r="A317" t="inlineStr">
        <is>
          <t>20201107002709</t>
        </is>
      </c>
      <c r="B317" t="inlineStr">
        <is>
          <t>192.168.101.4</t>
        </is>
      </c>
      <c r="C317" s="2" t="n">
        <v>-11.4</v>
      </c>
      <c r="D317" s="2" t="n">
        <v>-11.37</v>
      </c>
      <c r="E317" s="2" t="n">
        <v>-11.42</v>
      </c>
      <c r="F317" s="2" t="n">
        <v>-11.35</v>
      </c>
      <c r="G317" s="2" t="n">
        <v>-11.47</v>
      </c>
      <c r="H317" s="2" t="n">
        <v>-11.36</v>
      </c>
      <c r="I317" s="2" t="n">
        <v>-11.42</v>
      </c>
      <c r="J317" s="2" t="n">
        <v>-11.46</v>
      </c>
      <c r="K317" t="n">
        <v>-14.18</v>
      </c>
      <c r="L317" t="n">
        <v>-14.15</v>
      </c>
      <c r="M317" t="n">
        <v>-14.28</v>
      </c>
      <c r="N317" t="n">
        <v>-14.11</v>
      </c>
      <c r="O317" t="n">
        <v>-14.26</v>
      </c>
      <c r="P317" t="n">
        <v>-14.2</v>
      </c>
      <c r="Q317" t="n">
        <v>-14.27</v>
      </c>
      <c r="R317" t="n">
        <v>-14.31</v>
      </c>
      <c r="S317" s="2" t="n">
        <v>-11.41</v>
      </c>
      <c r="T317" s="2" t="n">
        <v>-11.37</v>
      </c>
      <c r="U317" s="2" t="n">
        <v>-11.42</v>
      </c>
      <c r="V317" s="2" t="n">
        <v>-11.35</v>
      </c>
      <c r="W317" s="2" t="n">
        <v>-11.47</v>
      </c>
      <c r="X317" s="2" t="n">
        <v>-11.36</v>
      </c>
      <c r="Y317" s="2" t="n">
        <v>-11.43</v>
      </c>
      <c r="Z317" s="2" t="n">
        <v>-11.46</v>
      </c>
    </row>
    <row r="318">
      <c r="A318" t="inlineStr">
        <is>
          <t>20201107002709</t>
        </is>
      </c>
      <c r="B318" t="inlineStr">
        <is>
          <t>192.168.101.5</t>
        </is>
      </c>
      <c r="C318" s="2" t="n">
        <v>-11.45</v>
      </c>
      <c r="D318" s="2" t="n">
        <v>-11.47</v>
      </c>
      <c r="E318" s="2" t="n">
        <v>-11.37</v>
      </c>
      <c r="F318" s="2" t="n">
        <v>-11.4</v>
      </c>
      <c r="G318" s="2" t="n">
        <v>-11.44</v>
      </c>
      <c r="H318" s="2" t="n">
        <v>-11.37</v>
      </c>
      <c r="I318" s="2" t="n">
        <v>-11.43</v>
      </c>
      <c r="J318" s="2" t="n">
        <v>-11.44</v>
      </c>
      <c r="K318" t="n">
        <v>-14.23</v>
      </c>
      <c r="L318" t="n">
        <v>-14.33</v>
      </c>
      <c r="M318" t="n">
        <v>-14.43</v>
      </c>
      <c r="N318" t="n">
        <v>-14.22</v>
      </c>
      <c r="O318" t="n">
        <v>-14.25</v>
      </c>
      <c r="P318" t="n">
        <v>-14.18</v>
      </c>
      <c r="Q318" t="n">
        <v>-14.19</v>
      </c>
      <c r="R318" t="n">
        <v>-14.3</v>
      </c>
      <c r="S318" s="2" t="n">
        <v>-11.47</v>
      </c>
      <c r="T318" s="2" t="n">
        <v>-11.46</v>
      </c>
      <c r="U318" s="2" t="n">
        <v>-11.38</v>
      </c>
      <c r="V318" s="2" t="n">
        <v>-11.4</v>
      </c>
      <c r="W318" s="2" t="n">
        <v>-11.45</v>
      </c>
      <c r="X318" s="2" t="n">
        <v>-11.37</v>
      </c>
      <c r="Y318" s="2" t="n">
        <v>-11.44</v>
      </c>
      <c r="Z318" s="2" t="n">
        <v>-11.46</v>
      </c>
    </row>
    <row r="319">
      <c r="A319" t="inlineStr">
        <is>
          <t>20201107004856</t>
        </is>
      </c>
      <c r="B319" t="inlineStr">
        <is>
          <t>192.168.101.2</t>
        </is>
      </c>
      <c r="C319" s="2" t="n">
        <v>-11.36</v>
      </c>
      <c r="D319" s="2" t="n">
        <v>-11.47</v>
      </c>
      <c r="E319" s="2" t="n">
        <v>-11.36</v>
      </c>
      <c r="F319" s="2" t="n">
        <v>-11.41</v>
      </c>
      <c r="G319" s="2" t="n">
        <v>-11.37</v>
      </c>
      <c r="H319" s="2" t="n">
        <v>-11.37</v>
      </c>
      <c r="I319" s="2" t="n">
        <v>-11.46</v>
      </c>
      <c r="J319" s="2" t="n">
        <v>-11.44</v>
      </c>
      <c r="K319" t="n">
        <v>-14.17</v>
      </c>
      <c r="L319" t="n">
        <v>-14.3</v>
      </c>
      <c r="M319" t="n">
        <v>-14.15</v>
      </c>
      <c r="N319" t="n">
        <v>-14.23</v>
      </c>
      <c r="O319" t="n">
        <v>-14.16</v>
      </c>
      <c r="P319" t="n">
        <v>-14.15</v>
      </c>
      <c r="Q319" t="n">
        <v>-14.25</v>
      </c>
      <c r="R319" t="n">
        <v>-14.19</v>
      </c>
      <c r="S319" s="2" t="n">
        <v>-11.37</v>
      </c>
      <c r="T319" s="2" t="n">
        <v>-11.47</v>
      </c>
      <c r="U319" s="2" t="n">
        <v>-11.36</v>
      </c>
      <c r="V319" s="2" t="n">
        <v>-11.41</v>
      </c>
      <c r="W319" s="2" t="n">
        <v>-11.38</v>
      </c>
      <c r="X319" s="2" t="n">
        <v>-11.38</v>
      </c>
      <c r="Y319" s="2" t="n">
        <v>-11.47</v>
      </c>
      <c r="Z319" s="2" t="n">
        <v>-11.44</v>
      </c>
    </row>
    <row r="320">
      <c r="A320" t="inlineStr">
        <is>
          <t>20201107004658</t>
        </is>
      </c>
      <c r="B320" t="inlineStr">
        <is>
          <t>192.168.101.3</t>
        </is>
      </c>
      <c r="C320" s="2" t="n">
        <v>-11.37</v>
      </c>
      <c r="D320" s="2" t="n">
        <v>-11.4</v>
      </c>
      <c r="E320" s="2" t="n">
        <v>-11.4</v>
      </c>
      <c r="F320" s="2" t="n">
        <v>-11.38</v>
      </c>
      <c r="G320" s="2" t="n">
        <v>-11.38</v>
      </c>
      <c r="H320" s="2" t="n">
        <v>-11.38</v>
      </c>
      <c r="I320" s="2" t="n">
        <v>-11.38</v>
      </c>
      <c r="J320" s="2" t="n">
        <v>-11.39</v>
      </c>
      <c r="K320" t="n">
        <v>-14.2</v>
      </c>
      <c r="L320" t="n">
        <v>-14.18</v>
      </c>
      <c r="M320" t="n">
        <v>-14.25</v>
      </c>
      <c r="N320" t="n">
        <v>-14.25</v>
      </c>
      <c r="O320" t="n">
        <v>-14.22</v>
      </c>
      <c r="P320" t="n">
        <v>-14.15</v>
      </c>
      <c r="Q320" t="n">
        <v>-14.24</v>
      </c>
      <c r="R320" t="n">
        <v>-14.39</v>
      </c>
      <c r="S320" s="2" t="n">
        <v>-11.37</v>
      </c>
      <c r="T320" s="2" t="n">
        <v>-11.4</v>
      </c>
      <c r="U320" s="2" t="n">
        <v>-11.4</v>
      </c>
      <c r="V320" s="2" t="n">
        <v>-11.41</v>
      </c>
      <c r="W320" s="2" t="n">
        <v>-11.4</v>
      </c>
      <c r="X320" s="2" t="n">
        <v>-11.39</v>
      </c>
      <c r="Y320" s="2" t="n">
        <v>-11.39</v>
      </c>
      <c r="Z320" s="2" t="n">
        <v>-22.74</v>
      </c>
    </row>
    <row r="321">
      <c r="A321" t="inlineStr">
        <is>
          <t>20201107004856</t>
        </is>
      </c>
      <c r="B321" t="inlineStr">
        <is>
          <t>192.168.101.4</t>
        </is>
      </c>
      <c r="C321" s="2" t="n">
        <v>-11.37</v>
      </c>
      <c r="D321" s="2" t="n">
        <v>-11.47</v>
      </c>
      <c r="E321" s="2" t="n">
        <v>-11.35</v>
      </c>
      <c r="F321" s="2" t="n">
        <v>-11.45</v>
      </c>
      <c r="G321" s="2" t="n">
        <v>-11.35</v>
      </c>
      <c r="H321" s="2" t="n">
        <v>-11.41</v>
      </c>
      <c r="I321" s="2" t="n">
        <v>-11.37</v>
      </c>
      <c r="J321" s="2" t="n">
        <v>-11.38</v>
      </c>
      <c r="K321" t="n">
        <v>-14.16</v>
      </c>
      <c r="L321" t="n">
        <v>-14.26</v>
      </c>
      <c r="M321" t="n">
        <v>-14.22</v>
      </c>
      <c r="N321" t="n">
        <v>-14.23</v>
      </c>
      <c r="O321" t="n">
        <v>-14.16</v>
      </c>
      <c r="P321" t="n">
        <v>-14.25</v>
      </c>
      <c r="Q321" t="n">
        <v>-14.19</v>
      </c>
      <c r="R321" t="n">
        <v>-14.25</v>
      </c>
      <c r="S321" s="2" t="n">
        <v>-11.37</v>
      </c>
      <c r="T321" s="2" t="n">
        <v>-11.47</v>
      </c>
      <c r="U321" s="2" t="n">
        <v>-11.35</v>
      </c>
      <c r="V321" s="2" t="n">
        <v>-11.47</v>
      </c>
      <c r="W321" s="2" t="n">
        <v>-11.37</v>
      </c>
      <c r="X321" s="2" t="n">
        <v>-11.42</v>
      </c>
      <c r="Y321" s="2" t="n">
        <v>-11.38</v>
      </c>
      <c r="Z321" s="2" t="n">
        <v>-11.39</v>
      </c>
    </row>
    <row r="322">
      <c r="A322" t="inlineStr">
        <is>
          <t>20201107004856</t>
        </is>
      </c>
      <c r="B322" t="inlineStr">
        <is>
          <t>192.168.101.5</t>
        </is>
      </c>
      <c r="C322" s="2" t="n">
        <v>-11.33</v>
      </c>
      <c r="D322" s="2" t="n">
        <v>-11.38</v>
      </c>
      <c r="E322" s="2" t="n">
        <v>-11.36</v>
      </c>
      <c r="F322" s="2" t="n">
        <v>-11.42</v>
      </c>
      <c r="G322" s="2" t="n">
        <v>-11.33</v>
      </c>
      <c r="H322" s="2" t="n">
        <v>-11.35</v>
      </c>
      <c r="I322" s="2" t="n">
        <v>-11.43</v>
      </c>
      <c r="J322" s="2" t="n">
        <v>-11.48</v>
      </c>
      <c r="K322" t="n">
        <v>-14.12</v>
      </c>
      <c r="L322" t="n">
        <v>-14.14</v>
      </c>
      <c r="M322" t="n">
        <v>-14.43</v>
      </c>
      <c r="N322" t="n">
        <v>-14.25</v>
      </c>
      <c r="O322" t="n">
        <v>-14.17</v>
      </c>
      <c r="P322" t="n">
        <v>-14.17</v>
      </c>
      <c r="Q322" t="n">
        <v>-14.19</v>
      </c>
      <c r="R322" t="n">
        <v>-14.34</v>
      </c>
      <c r="S322" s="2" t="n">
        <v>-11.34</v>
      </c>
      <c r="T322" s="2" t="n">
        <v>-11.39</v>
      </c>
      <c r="U322" s="2" t="n">
        <v>-11.35</v>
      </c>
      <c r="V322" s="2" t="n">
        <v>-11.42</v>
      </c>
      <c r="W322" s="2" t="n">
        <v>-11.35</v>
      </c>
      <c r="X322" s="2" t="n">
        <v>-11.35</v>
      </c>
      <c r="Y322" s="2" t="n">
        <v>-11.44</v>
      </c>
      <c r="Z322" s="2" t="n">
        <v>-11.48</v>
      </c>
    </row>
    <row r="323">
      <c r="A323" t="inlineStr">
        <is>
          <t>20201107011132</t>
        </is>
      </c>
      <c r="B323" t="inlineStr">
        <is>
          <t>192.168.101.2</t>
        </is>
      </c>
      <c r="C323" s="2" t="n">
        <v>-11.46</v>
      </c>
      <c r="D323" s="2" t="n">
        <v>-11.37</v>
      </c>
      <c r="E323" s="2" t="n">
        <v>-11.43</v>
      </c>
      <c r="F323" s="2" t="n">
        <v>-11.37</v>
      </c>
      <c r="G323" s="2" t="n">
        <v>-11.46</v>
      </c>
      <c r="H323" s="2" t="n">
        <v>-11.42</v>
      </c>
      <c r="I323" s="2" t="n">
        <v>-11.39</v>
      </c>
      <c r="J323" s="2" t="n">
        <v>-11.37</v>
      </c>
      <c r="K323" t="n">
        <v>-14.27</v>
      </c>
      <c r="L323" t="n">
        <v>-14.23</v>
      </c>
      <c r="M323" t="n">
        <v>-14.21</v>
      </c>
      <c r="N323" t="n">
        <v>-14.18</v>
      </c>
      <c r="O323" t="n">
        <v>-14.23</v>
      </c>
      <c r="P323" t="n">
        <v>-14.19</v>
      </c>
      <c r="Q323" t="n">
        <v>-14.2</v>
      </c>
      <c r="R323" t="n">
        <v>-14.12</v>
      </c>
      <c r="S323" s="2" t="n">
        <v>-11.46</v>
      </c>
      <c r="T323" s="2" t="n">
        <v>-11.39</v>
      </c>
      <c r="U323" s="2" t="n">
        <v>-11.43</v>
      </c>
      <c r="V323" s="2" t="n">
        <v>-11.37</v>
      </c>
      <c r="W323" s="2" t="n">
        <v>-11.47</v>
      </c>
      <c r="X323" s="2" t="n">
        <v>-11.43</v>
      </c>
      <c r="Y323" s="2" t="n">
        <v>-11.4</v>
      </c>
      <c r="Z323" s="2" t="n">
        <v>-11.38</v>
      </c>
    </row>
    <row r="324">
      <c r="A324" t="inlineStr">
        <is>
          <t>20201107010925</t>
        </is>
      </c>
      <c r="B324" t="inlineStr">
        <is>
          <t>192.168.101.3</t>
        </is>
      </c>
      <c r="C324" s="2" t="n">
        <v>-11.38</v>
      </c>
      <c r="D324" s="2" t="n">
        <v>-11.42</v>
      </c>
      <c r="E324" s="2" t="n">
        <v>-11.45</v>
      </c>
      <c r="F324" s="2" t="n">
        <v>-11.48</v>
      </c>
      <c r="G324" s="2" t="n">
        <v>-11.39</v>
      </c>
      <c r="H324" s="2" t="n">
        <v>-11.34</v>
      </c>
      <c r="I324" s="2" t="n">
        <v>-11.36</v>
      </c>
      <c r="J324" s="2" t="n">
        <v>-11.38</v>
      </c>
      <c r="K324" t="n">
        <v>-14.23</v>
      </c>
      <c r="L324" t="n">
        <v>-14.22</v>
      </c>
      <c r="M324" t="n">
        <v>-14.32</v>
      </c>
      <c r="N324" t="n">
        <v>-14.24</v>
      </c>
      <c r="O324" t="n">
        <v>-14.26</v>
      </c>
      <c r="P324" t="n">
        <v>-14.11</v>
      </c>
      <c r="Q324" t="n">
        <v>-14.22</v>
      </c>
      <c r="R324" t="n">
        <v>-14.38</v>
      </c>
      <c r="S324" s="2" t="n">
        <v>-11.39</v>
      </c>
      <c r="T324" s="2" t="n">
        <v>-11.44</v>
      </c>
      <c r="U324" s="2" t="n">
        <v>-11.46</v>
      </c>
      <c r="V324" s="2" t="n">
        <v>-11.49</v>
      </c>
      <c r="W324" s="2" t="n">
        <v>-11.42</v>
      </c>
      <c r="X324" s="2" t="n">
        <v>-11.34</v>
      </c>
      <c r="Y324" s="2" t="n">
        <v>-11.36</v>
      </c>
      <c r="Z324" s="2" t="n">
        <v>-22.72</v>
      </c>
    </row>
    <row r="325">
      <c r="A325" t="inlineStr">
        <is>
          <t>20201107011132</t>
        </is>
      </c>
      <c r="B325" t="inlineStr">
        <is>
          <t>192.168.101.4</t>
        </is>
      </c>
      <c r="C325" s="2" t="n">
        <v>-11.38</v>
      </c>
      <c r="D325" s="2" t="n">
        <v>-11.43</v>
      </c>
      <c r="E325" s="2" t="n">
        <v>-11.46</v>
      </c>
      <c r="F325" s="2" t="n">
        <v>-11.42</v>
      </c>
      <c r="G325" s="2" t="n">
        <v>-11.48</v>
      </c>
      <c r="H325" s="2" t="n">
        <v>-11.4</v>
      </c>
      <c r="I325" s="2" t="n">
        <v>-11.38</v>
      </c>
      <c r="J325" s="2" t="n">
        <v>-11.36</v>
      </c>
      <c r="K325" t="n">
        <v>-14.17</v>
      </c>
      <c r="L325" t="n">
        <v>-14.2</v>
      </c>
      <c r="M325" t="n">
        <v>-14.32</v>
      </c>
      <c r="N325" t="n">
        <v>-14.2</v>
      </c>
      <c r="O325" t="n">
        <v>-14.26</v>
      </c>
      <c r="P325" t="n">
        <v>-14.24</v>
      </c>
      <c r="Q325" t="n">
        <v>-14.19</v>
      </c>
      <c r="R325" t="n">
        <v>-14.22</v>
      </c>
      <c r="S325" s="2" t="n">
        <v>-11.39</v>
      </c>
      <c r="T325" s="2" t="n">
        <v>-11.44</v>
      </c>
      <c r="U325" s="2" t="n">
        <v>-11.45</v>
      </c>
      <c r="V325" s="2" t="n">
        <v>-11.44</v>
      </c>
      <c r="W325" s="2" t="n">
        <v>-11.48</v>
      </c>
      <c r="X325" s="2" t="n">
        <v>-11.41</v>
      </c>
      <c r="Y325" s="2" t="n">
        <v>-11.39</v>
      </c>
      <c r="Z325" s="2" t="n">
        <v>-11.35</v>
      </c>
    </row>
    <row r="326">
      <c r="A326" t="inlineStr">
        <is>
          <t>20201107011132</t>
        </is>
      </c>
      <c r="B326" t="inlineStr">
        <is>
          <t>192.168.101.5</t>
        </is>
      </c>
      <c r="C326" s="2" t="n">
        <v>-11.48</v>
      </c>
      <c r="D326" s="2" t="n">
        <v>-11.45</v>
      </c>
      <c r="E326" s="2" t="n">
        <v>-11.41</v>
      </c>
      <c r="F326" s="2" t="n">
        <v>-11.38</v>
      </c>
      <c r="G326" s="2" t="n">
        <v>-11.35</v>
      </c>
      <c r="H326" s="2" t="n">
        <v>-11.46</v>
      </c>
      <c r="I326" s="2" t="n">
        <v>-11.39</v>
      </c>
      <c r="J326" s="2" t="n">
        <v>-11.35</v>
      </c>
      <c r="K326" t="n">
        <v>-14.27</v>
      </c>
      <c r="L326" t="n">
        <v>-14.2</v>
      </c>
      <c r="M326" t="n">
        <v>-14.47</v>
      </c>
      <c r="N326" t="n">
        <v>-14.21</v>
      </c>
      <c r="O326" t="n">
        <v>-14.18</v>
      </c>
      <c r="P326" t="n">
        <v>-14.28</v>
      </c>
      <c r="Q326" t="n">
        <v>-14.25</v>
      </c>
      <c r="R326" t="n">
        <v>-14.22</v>
      </c>
      <c r="S326" s="2" t="n">
        <v>-11.48</v>
      </c>
      <c r="T326" s="2" t="n">
        <v>-11.45</v>
      </c>
      <c r="U326" s="2" t="n">
        <v>-11.4</v>
      </c>
      <c r="V326" s="2" t="n">
        <v>-11.37</v>
      </c>
      <c r="W326" s="2" t="n">
        <v>-11.37</v>
      </c>
      <c r="X326" s="2" t="n">
        <v>-11.47</v>
      </c>
      <c r="Y326" s="2" t="n">
        <v>-11.38</v>
      </c>
      <c r="Z326" s="2" t="n">
        <v>-11.35</v>
      </c>
    </row>
    <row r="327">
      <c r="A327" t="inlineStr">
        <is>
          <t>20201107013358</t>
        </is>
      </c>
      <c r="B327" t="inlineStr">
        <is>
          <t>192.168.101.2</t>
        </is>
      </c>
      <c r="C327" s="2" t="n">
        <v>-11.37</v>
      </c>
      <c r="D327" s="2" t="n">
        <v>-11.43</v>
      </c>
      <c r="E327" s="2" t="n">
        <v>-11.43</v>
      </c>
      <c r="F327" s="2" t="n">
        <v>-11.43</v>
      </c>
      <c r="G327" s="2" t="n">
        <v>-11.45</v>
      </c>
      <c r="H327" s="2" t="n">
        <v>-11.34</v>
      </c>
      <c r="I327" s="2" t="n">
        <v>-11.39</v>
      </c>
      <c r="J327" s="2" t="n">
        <v>-11.42</v>
      </c>
      <c r="K327" t="n">
        <v>-14.2</v>
      </c>
      <c r="L327" t="n">
        <v>-14.3</v>
      </c>
      <c r="M327" t="n">
        <v>-14.24</v>
      </c>
      <c r="N327" t="n">
        <v>-14.25</v>
      </c>
      <c r="O327" t="n">
        <v>-14.24</v>
      </c>
      <c r="P327" t="n">
        <v>-14.13</v>
      </c>
      <c r="Q327" t="n">
        <v>-14.21</v>
      </c>
      <c r="R327" t="n">
        <v>-14.2</v>
      </c>
      <c r="S327" s="2" t="n">
        <v>-11.38</v>
      </c>
      <c r="T327" s="2" t="n">
        <v>-11.46</v>
      </c>
      <c r="U327" s="2" t="n">
        <v>-11.44</v>
      </c>
      <c r="V327" s="2" t="n">
        <v>-11.43</v>
      </c>
      <c r="W327" s="2" t="n">
        <v>-11.45</v>
      </c>
      <c r="X327" s="2" t="n">
        <v>-11.35</v>
      </c>
      <c r="Y327" s="2" t="n">
        <v>-11.39</v>
      </c>
      <c r="Z327" s="2" t="n">
        <v>-11.44</v>
      </c>
    </row>
    <row r="328">
      <c r="A328" t="inlineStr">
        <is>
          <t>20201107013159</t>
        </is>
      </c>
      <c r="B328" t="inlineStr">
        <is>
          <t>192.168.101.3</t>
        </is>
      </c>
      <c r="C328" s="2" t="n">
        <v>-11.47</v>
      </c>
      <c r="D328" s="2" t="n">
        <v>-11.47</v>
      </c>
      <c r="E328" s="2" t="n">
        <v>-11.47</v>
      </c>
      <c r="F328" s="2" t="n">
        <v>-11.48</v>
      </c>
      <c r="G328" s="2" t="n">
        <v>-11.48</v>
      </c>
      <c r="H328" s="2" t="n">
        <v>-11.43</v>
      </c>
      <c r="I328" s="2" t="n">
        <v>-11.44</v>
      </c>
      <c r="J328" s="2" t="n">
        <v>-11.43</v>
      </c>
      <c r="K328" t="n">
        <v>-14.32</v>
      </c>
      <c r="L328" t="n">
        <v>-14.27</v>
      </c>
      <c r="M328" t="n">
        <v>-14.33</v>
      </c>
      <c r="N328" t="n">
        <v>-14.24</v>
      </c>
      <c r="O328" t="n">
        <v>-14.23</v>
      </c>
      <c r="P328" t="n">
        <v>-14.23</v>
      </c>
      <c r="Q328" t="n">
        <v>-14.31</v>
      </c>
      <c r="R328" t="n">
        <v>-14.43</v>
      </c>
      <c r="S328" s="2" t="n">
        <v>-11.48</v>
      </c>
      <c r="T328" s="2" t="n">
        <v>-11.49</v>
      </c>
      <c r="U328" s="2" t="n">
        <v>-11.47</v>
      </c>
      <c r="V328" s="2" t="n">
        <v>-11.48</v>
      </c>
      <c r="W328" s="2" t="n">
        <v>-11.49</v>
      </c>
      <c r="X328" s="2" t="n">
        <v>-11.45</v>
      </c>
      <c r="Y328" s="2" t="n">
        <v>-11.45</v>
      </c>
      <c r="Z328" s="2" t="n">
        <v>-22.77</v>
      </c>
    </row>
    <row r="329">
      <c r="A329" t="inlineStr">
        <is>
          <t>20201107013358</t>
        </is>
      </c>
      <c r="B329" t="inlineStr">
        <is>
          <t>192.168.101.4</t>
        </is>
      </c>
      <c r="C329" s="2" t="n">
        <v>-11.43</v>
      </c>
      <c r="D329" s="2" t="n">
        <v>-11.42</v>
      </c>
      <c r="E329" s="2" t="n">
        <v>-11.42</v>
      </c>
      <c r="F329" s="2" t="n">
        <v>-11.36</v>
      </c>
      <c r="G329" s="2" t="n">
        <v>-11.46</v>
      </c>
      <c r="H329" s="2" t="n">
        <v>-11.45</v>
      </c>
      <c r="I329" s="2" t="n">
        <v>-11.45</v>
      </c>
      <c r="J329" s="2" t="n">
        <v>-11.4</v>
      </c>
      <c r="K329" t="n">
        <v>-14.23</v>
      </c>
      <c r="L329" t="n">
        <v>-14.22</v>
      </c>
      <c r="M329" t="n">
        <v>-14.29</v>
      </c>
      <c r="N329" t="n">
        <v>-14.16</v>
      </c>
      <c r="O329" t="n">
        <v>-14.23</v>
      </c>
      <c r="P329" t="n">
        <v>-14.31</v>
      </c>
      <c r="Q329" t="n">
        <v>-14.3</v>
      </c>
      <c r="R329" t="n">
        <v>-14.28</v>
      </c>
      <c r="S329" s="2" t="n">
        <v>-11.43</v>
      </c>
      <c r="T329" s="2" t="n">
        <v>-11.42</v>
      </c>
      <c r="U329" s="2" t="n">
        <v>-11.42</v>
      </c>
      <c r="V329" s="2" t="n">
        <v>-11.37</v>
      </c>
      <c r="W329" s="2" t="n">
        <v>-11.47</v>
      </c>
      <c r="X329" s="2" t="n">
        <v>-11.46</v>
      </c>
      <c r="Y329" s="2" t="n">
        <v>-11.46</v>
      </c>
      <c r="Z329" s="2" t="n">
        <v>-11.41</v>
      </c>
    </row>
    <row r="330">
      <c r="A330" t="inlineStr">
        <is>
          <t>20201107013358</t>
        </is>
      </c>
      <c r="B330" t="inlineStr">
        <is>
          <t>192.168.101.5</t>
        </is>
      </c>
      <c r="C330" s="2" t="n">
        <v>-11.41</v>
      </c>
      <c r="D330" s="2" t="n">
        <v>-11.41</v>
      </c>
      <c r="E330" s="2" t="n">
        <v>-11.42</v>
      </c>
      <c r="F330" s="2" t="n">
        <v>-11.39</v>
      </c>
      <c r="G330" s="2" t="n">
        <v>-11.34</v>
      </c>
      <c r="H330" s="2" t="n">
        <v>-11.47</v>
      </c>
      <c r="I330" s="2" t="n">
        <v>-11.38</v>
      </c>
      <c r="J330" s="2" t="n">
        <v>-11.47</v>
      </c>
      <c r="K330" t="n">
        <v>-14.22</v>
      </c>
      <c r="L330" t="n">
        <v>-14.18</v>
      </c>
      <c r="M330" t="n">
        <v>-14.46</v>
      </c>
      <c r="N330" t="n">
        <v>-14.24</v>
      </c>
      <c r="O330" t="n">
        <v>-14.17</v>
      </c>
      <c r="P330" t="n">
        <v>-14.32</v>
      </c>
      <c r="Q330" t="n">
        <v>-14.17</v>
      </c>
      <c r="R330" t="n">
        <v>-14.34</v>
      </c>
      <c r="S330" s="2" t="n">
        <v>-11.43</v>
      </c>
      <c r="T330" s="2" t="n">
        <v>-11.41</v>
      </c>
      <c r="U330" s="2" t="n">
        <v>-11.42</v>
      </c>
      <c r="V330" s="2" t="n">
        <v>-11.39</v>
      </c>
      <c r="W330" s="2" t="n">
        <v>-11.33</v>
      </c>
      <c r="X330" t="n">
        <v>-11.5</v>
      </c>
      <c r="Y330" s="2" t="n">
        <v>-11.39</v>
      </c>
      <c r="Z330" s="2" t="n">
        <v>-11.47</v>
      </c>
    </row>
    <row r="331">
      <c r="A331" t="inlineStr">
        <is>
          <t>20201107015548</t>
        </is>
      </c>
      <c r="B331" t="inlineStr">
        <is>
          <t>192.168.101.2</t>
        </is>
      </c>
      <c r="C331" s="2" t="n">
        <v>-11.38</v>
      </c>
      <c r="D331" s="2" t="n">
        <v>-11.34</v>
      </c>
      <c r="E331" s="2" t="n">
        <v>-11.37</v>
      </c>
      <c r="F331" s="2" t="n">
        <v>-11.43</v>
      </c>
      <c r="G331" s="2" t="n">
        <v>-11.42</v>
      </c>
      <c r="H331" s="2" t="n">
        <v>-11.43</v>
      </c>
      <c r="I331" s="2" t="n">
        <v>-11.47</v>
      </c>
      <c r="J331" s="2" t="n">
        <v>-11.41</v>
      </c>
      <c r="K331" t="n">
        <v>-14.2</v>
      </c>
      <c r="L331" t="n">
        <v>-14.17</v>
      </c>
      <c r="M331" t="n">
        <v>-14.14</v>
      </c>
      <c r="N331" t="n">
        <v>-14.24</v>
      </c>
      <c r="O331" t="n">
        <v>-14.2</v>
      </c>
      <c r="P331" t="n">
        <v>-14.2</v>
      </c>
      <c r="Q331" t="n">
        <v>-14.28</v>
      </c>
      <c r="R331" t="n">
        <v>-14.16</v>
      </c>
      <c r="S331" s="2" t="n">
        <v>-11.39</v>
      </c>
      <c r="T331" s="2" t="n">
        <v>-11.34</v>
      </c>
      <c r="U331" s="2" t="n">
        <v>-11.38</v>
      </c>
      <c r="V331" s="2" t="n">
        <v>-11.45</v>
      </c>
      <c r="W331" s="2" t="n">
        <v>-11.44</v>
      </c>
      <c r="X331" s="2" t="n">
        <v>-11.43</v>
      </c>
      <c r="Y331" s="2" t="n">
        <v>-11.48</v>
      </c>
      <c r="Z331" s="2" t="n">
        <v>-11.42</v>
      </c>
    </row>
    <row r="332">
      <c r="A332" t="inlineStr">
        <is>
          <t>20201107015346</t>
        </is>
      </c>
      <c r="B332" t="inlineStr">
        <is>
          <t>192.168.101.3</t>
        </is>
      </c>
      <c r="C332" s="2" t="n">
        <v>-11.43</v>
      </c>
      <c r="D332" s="2" t="n">
        <v>-11.47</v>
      </c>
      <c r="E332" s="2" t="n">
        <v>-11.43</v>
      </c>
      <c r="F332" s="2" t="n">
        <v>-11.47</v>
      </c>
      <c r="G332" s="2" t="n">
        <v>-11.46</v>
      </c>
      <c r="H332" s="2" t="n">
        <v>-11.43</v>
      </c>
      <c r="I332" s="2" t="n">
        <v>-11.43</v>
      </c>
      <c r="J332" s="2" t="n">
        <v>-11.42</v>
      </c>
      <c r="K332" t="n">
        <v>-14.26</v>
      </c>
      <c r="L332" t="n">
        <v>-14.24</v>
      </c>
      <c r="M332" t="n">
        <v>-14.21</v>
      </c>
      <c r="N332" t="n">
        <v>-14.34</v>
      </c>
      <c r="O332" t="n">
        <v>-14.31</v>
      </c>
      <c r="P332" t="n">
        <v>-14.2</v>
      </c>
      <c r="Q332" t="n">
        <v>-14.28</v>
      </c>
      <c r="R332" t="n">
        <v>-14.42</v>
      </c>
      <c r="S332" s="2" t="n">
        <v>-11.43</v>
      </c>
      <c r="T332" s="2" t="n">
        <v>-11.48</v>
      </c>
      <c r="U332" s="2" t="n">
        <v>-11.44</v>
      </c>
      <c r="V332" t="n">
        <v>-11.5</v>
      </c>
      <c r="W332" s="2" t="n">
        <v>-11.49</v>
      </c>
      <c r="X332" s="2" t="n">
        <v>-11.44</v>
      </c>
      <c r="Y332" s="2" t="n">
        <v>-11.43</v>
      </c>
      <c r="Z332" s="2" t="n">
        <v>-22.75</v>
      </c>
    </row>
    <row r="333">
      <c r="A333" t="inlineStr">
        <is>
          <t>20201107015548</t>
        </is>
      </c>
      <c r="B333" t="inlineStr">
        <is>
          <t>192.168.101.4</t>
        </is>
      </c>
      <c r="C333" s="2" t="n">
        <v>-11.47</v>
      </c>
      <c r="D333" s="2" t="n">
        <v>-11.34</v>
      </c>
      <c r="E333" s="2" t="n">
        <v>-11.41</v>
      </c>
      <c r="F333" s="2" t="n">
        <v>-11.39</v>
      </c>
      <c r="G333" s="2" t="n">
        <v>-11.41</v>
      </c>
      <c r="H333" s="2" t="n">
        <v>-11.42</v>
      </c>
      <c r="I333" s="2" t="n">
        <v>-11.34</v>
      </c>
      <c r="J333" s="2" t="n">
        <v>-11.35</v>
      </c>
      <c r="K333" t="n">
        <v>-14.26</v>
      </c>
      <c r="L333" t="n">
        <v>-14.13</v>
      </c>
      <c r="M333" t="n">
        <v>-14.28</v>
      </c>
      <c r="N333" t="n">
        <v>-14.15</v>
      </c>
      <c r="O333" t="n">
        <v>-14.23</v>
      </c>
      <c r="P333" t="n">
        <v>-14.27</v>
      </c>
      <c r="Q333" t="n">
        <v>-14.15</v>
      </c>
      <c r="R333" t="n">
        <v>-14.21</v>
      </c>
      <c r="S333" s="2" t="n">
        <v>-11.47</v>
      </c>
      <c r="T333" s="2" t="n">
        <v>-11.34</v>
      </c>
      <c r="U333" s="2" t="n">
        <v>-11.41</v>
      </c>
      <c r="V333" s="2" t="n">
        <v>-11.39</v>
      </c>
      <c r="W333" s="2" t="n">
        <v>-11.44</v>
      </c>
      <c r="X333" s="2" t="n">
        <v>-11.42</v>
      </c>
      <c r="Y333" s="2" t="n">
        <v>-11.34</v>
      </c>
      <c r="Z333" s="2" t="n">
        <v>-11.35</v>
      </c>
    </row>
    <row r="334">
      <c r="A334" t="inlineStr">
        <is>
          <t>20201107015548</t>
        </is>
      </c>
      <c r="B334" t="inlineStr">
        <is>
          <t>192.168.101.5</t>
        </is>
      </c>
      <c r="C334" s="2" t="n">
        <v>-11.42</v>
      </c>
      <c r="D334" s="2" t="n">
        <v>-11.4</v>
      </c>
      <c r="E334" s="2" t="n">
        <v>-11.34</v>
      </c>
      <c r="F334" s="2" t="n">
        <v>-11.37</v>
      </c>
      <c r="G334" s="2" t="n">
        <v>-11.43</v>
      </c>
      <c r="H334" s="2" t="n">
        <v>-11.42</v>
      </c>
      <c r="I334" s="2" t="n">
        <v>-11.35</v>
      </c>
      <c r="J334" s="2" t="n">
        <v>-11.34</v>
      </c>
      <c r="K334" t="n">
        <v>-14.21</v>
      </c>
      <c r="L334" t="n">
        <v>-14.26</v>
      </c>
      <c r="M334" t="n">
        <v>-14.41</v>
      </c>
      <c r="N334" t="n">
        <v>-14.21</v>
      </c>
      <c r="O334" t="n">
        <v>-14.25</v>
      </c>
      <c r="P334" t="n">
        <v>-14.23</v>
      </c>
      <c r="Q334" t="n">
        <v>-14.22</v>
      </c>
      <c r="R334" t="n">
        <v>-14.2</v>
      </c>
      <c r="S334" s="2" t="n">
        <v>-11.43</v>
      </c>
      <c r="T334" s="2" t="n">
        <v>-11.38</v>
      </c>
      <c r="U334" s="2" t="n">
        <v>-11.34</v>
      </c>
      <c r="V334" s="2" t="n">
        <v>-11.38</v>
      </c>
      <c r="W334" s="2" t="n">
        <v>-11.44</v>
      </c>
      <c r="X334" s="2" t="n">
        <v>-11.42</v>
      </c>
      <c r="Y334" s="2" t="n">
        <v>-11.36</v>
      </c>
      <c r="Z334" s="2" t="n">
        <v>-11.34</v>
      </c>
    </row>
    <row r="335">
      <c r="A335" t="inlineStr">
        <is>
          <t>20201107021929</t>
        </is>
      </c>
      <c r="B335" t="inlineStr">
        <is>
          <t>192.168.101.2</t>
        </is>
      </c>
      <c r="C335" s="2" t="n">
        <v>-11.4</v>
      </c>
      <c r="D335" s="2" t="n">
        <v>-11.46</v>
      </c>
      <c r="E335" s="2" t="n">
        <v>-11.38</v>
      </c>
      <c r="F335" s="2" t="n">
        <v>-11.34</v>
      </c>
      <c r="G335" s="2" t="n">
        <v>-11.39</v>
      </c>
      <c r="H335" s="2" t="n">
        <v>-11.36</v>
      </c>
      <c r="I335" s="2" t="n">
        <v>-11.35</v>
      </c>
      <c r="J335" s="2" t="n">
        <v>-11.34</v>
      </c>
      <c r="K335" t="n">
        <v>-14.24</v>
      </c>
      <c r="L335" t="n">
        <v>-14.22</v>
      </c>
      <c r="M335" t="n">
        <v>-14.19</v>
      </c>
      <c r="N335" t="n">
        <v>-14.18</v>
      </c>
      <c r="O335" t="n">
        <v>-14.19</v>
      </c>
      <c r="P335" t="n">
        <v>-14.16</v>
      </c>
      <c r="Q335" t="n">
        <v>-14.22</v>
      </c>
      <c r="R335" t="n">
        <v>-14.13</v>
      </c>
      <c r="S335" s="2" t="n">
        <v>-11.41</v>
      </c>
      <c r="T335" s="2" t="n">
        <v>-11.46</v>
      </c>
      <c r="U335" s="2" t="n">
        <v>-11.38</v>
      </c>
      <c r="V335" s="2" t="n">
        <v>-11.33</v>
      </c>
      <c r="W335" s="2" t="n">
        <v>-11.4</v>
      </c>
      <c r="X335" s="2" t="n">
        <v>-11.37</v>
      </c>
      <c r="Y335" s="2" t="n">
        <v>-11.36</v>
      </c>
      <c r="Z335" s="2" t="n">
        <v>-11.35</v>
      </c>
    </row>
    <row r="336">
      <c r="A336" t="inlineStr">
        <is>
          <t>20201107021731</t>
        </is>
      </c>
      <c r="B336" t="inlineStr">
        <is>
          <t>192.168.101.3</t>
        </is>
      </c>
      <c r="C336" s="2" t="n">
        <v>-11.38</v>
      </c>
      <c r="D336" s="2" t="n">
        <v>-11.38</v>
      </c>
      <c r="E336" s="2" t="n">
        <v>-11.39</v>
      </c>
      <c r="F336" s="2" t="n">
        <v>-11.38</v>
      </c>
      <c r="G336" s="2" t="n">
        <v>-11.34</v>
      </c>
      <c r="H336" s="2" t="n">
        <v>-11.34</v>
      </c>
      <c r="I336" s="2" t="n">
        <v>-11.34</v>
      </c>
      <c r="J336" s="2" t="n">
        <v>-11.33</v>
      </c>
      <c r="K336" t="n">
        <v>-14.24</v>
      </c>
      <c r="L336" t="n">
        <v>-14.2</v>
      </c>
      <c r="M336" t="n">
        <v>-14.26</v>
      </c>
      <c r="N336" t="n">
        <v>-14.16</v>
      </c>
      <c r="O336" t="n">
        <v>-14.12</v>
      </c>
      <c r="P336" t="n">
        <v>-14.17</v>
      </c>
      <c r="Q336" t="n">
        <v>-14.1</v>
      </c>
      <c r="R336" t="n">
        <v>-14.34</v>
      </c>
      <c r="S336" s="2" t="n">
        <v>-11.38</v>
      </c>
      <c r="T336" s="2" t="n">
        <v>-11.38</v>
      </c>
      <c r="U336" s="2" t="n">
        <v>-11.37</v>
      </c>
      <c r="V336" s="2" t="n">
        <v>-11.38</v>
      </c>
      <c r="W336" s="2" t="n">
        <v>-11.35</v>
      </c>
      <c r="X336" s="2" t="n">
        <v>-11.35</v>
      </c>
      <c r="Y336" s="2" t="n">
        <v>-11.35</v>
      </c>
      <c r="Z336" s="2" t="n">
        <v>-22.65</v>
      </c>
    </row>
    <row r="337">
      <c r="A337" t="inlineStr">
        <is>
          <t>20201107021929</t>
        </is>
      </c>
      <c r="B337" t="inlineStr">
        <is>
          <t>192.168.101.4</t>
        </is>
      </c>
      <c r="C337" s="2" t="n">
        <v>-11.43</v>
      </c>
      <c r="D337" s="2" t="n">
        <v>-11.45</v>
      </c>
      <c r="E337" s="2" t="n">
        <v>-11.48</v>
      </c>
      <c r="F337" s="2" t="n">
        <v>-11.41</v>
      </c>
      <c r="G337" s="2" t="n">
        <v>-11.4</v>
      </c>
      <c r="H337" s="2" t="n">
        <v>-11.48</v>
      </c>
      <c r="I337" s="2" t="n">
        <v>-11.4</v>
      </c>
      <c r="J337" s="2" t="n">
        <v>-11.42</v>
      </c>
      <c r="K337" t="n">
        <v>-14.25</v>
      </c>
      <c r="L337" t="n">
        <v>-14.27</v>
      </c>
      <c r="M337" t="n">
        <v>-14.24</v>
      </c>
      <c r="N337" t="n">
        <v>-14.21</v>
      </c>
      <c r="O337" t="n">
        <v>-14.16</v>
      </c>
      <c r="P337" t="n">
        <v>-14.35</v>
      </c>
      <c r="Q337" t="n">
        <v>-14.25</v>
      </c>
      <c r="R337" t="n">
        <v>-14.3</v>
      </c>
      <c r="S337" s="2" t="n">
        <v>-11.44</v>
      </c>
      <c r="T337" s="2" t="n">
        <v>-11.45</v>
      </c>
      <c r="U337" s="2" t="n">
        <v>-11.48</v>
      </c>
      <c r="V337" s="2" t="n">
        <v>-11.41</v>
      </c>
      <c r="W337" s="2" t="n">
        <v>-11.41</v>
      </c>
      <c r="X337" s="2" t="n">
        <v>-11.49</v>
      </c>
      <c r="Y337" s="2" t="n">
        <v>-11.41</v>
      </c>
      <c r="Z337" s="2" t="n">
        <v>-11.41</v>
      </c>
    </row>
    <row r="338">
      <c r="A338" t="inlineStr">
        <is>
          <t>20201107021929</t>
        </is>
      </c>
      <c r="B338" t="inlineStr">
        <is>
          <t>192.168.101.5</t>
        </is>
      </c>
      <c r="C338" s="2" t="n">
        <v>-11.46</v>
      </c>
      <c r="D338" s="2" t="n">
        <v>-11.44</v>
      </c>
      <c r="E338" s="2" t="n">
        <v>-11.45</v>
      </c>
      <c r="F338" s="2" t="n">
        <v>-11.44</v>
      </c>
      <c r="G338" s="2" t="n">
        <v>-11.34</v>
      </c>
      <c r="H338" s="2" t="n">
        <v>-11.45</v>
      </c>
      <c r="I338" s="2" t="n">
        <v>-11.37</v>
      </c>
      <c r="J338" s="2" t="n">
        <v>-11.33</v>
      </c>
      <c r="K338" t="n">
        <v>-14.28</v>
      </c>
      <c r="L338" t="n">
        <v>-14.24</v>
      </c>
      <c r="M338" t="n">
        <v>-14.51</v>
      </c>
      <c r="N338" t="n">
        <v>-14.3</v>
      </c>
      <c r="O338" t="n">
        <v>-14.09</v>
      </c>
      <c r="P338" t="n">
        <v>-14.3</v>
      </c>
      <c r="Q338" t="n">
        <v>-14.16</v>
      </c>
      <c r="R338" t="n">
        <v>-14.1</v>
      </c>
      <c r="S338" s="2" t="n">
        <v>-11.47</v>
      </c>
      <c r="T338" s="2" t="n">
        <v>-11.44</v>
      </c>
      <c r="U338" s="2" t="n">
        <v>-11.44</v>
      </c>
      <c r="V338" s="2" t="n">
        <v>-11.44</v>
      </c>
      <c r="W338" s="2" t="n">
        <v>-11.35</v>
      </c>
      <c r="X338" s="2" t="n">
        <v>-11.46</v>
      </c>
      <c r="Y338" s="2" t="n">
        <v>-11.39</v>
      </c>
      <c r="Z338" s="2" t="n">
        <v>-11.34</v>
      </c>
    </row>
    <row r="339">
      <c r="A339" t="inlineStr">
        <is>
          <t>20201107024134</t>
        </is>
      </c>
      <c r="B339" t="inlineStr">
        <is>
          <t>192.168.101.2</t>
        </is>
      </c>
      <c r="C339" s="2" t="n">
        <v>-11.45</v>
      </c>
      <c r="D339" s="2" t="n">
        <v>-11.45</v>
      </c>
      <c r="E339" s="2" t="n">
        <v>-11.37</v>
      </c>
      <c r="F339" s="2" t="n">
        <v>-11.43</v>
      </c>
      <c r="G339" s="2" t="n">
        <v>-11.47</v>
      </c>
      <c r="H339" s="2" t="n">
        <v>-11.46</v>
      </c>
      <c r="I339" s="2" t="n">
        <v>-11.43</v>
      </c>
      <c r="J339" s="2" t="n">
        <v>-11.47</v>
      </c>
      <c r="K339" t="n">
        <v>-14.28</v>
      </c>
      <c r="L339" t="n">
        <v>-14.32</v>
      </c>
      <c r="M339" t="n">
        <v>-14.16</v>
      </c>
      <c r="N339" t="n">
        <v>-14.25</v>
      </c>
      <c r="O339" t="n">
        <v>-14.26</v>
      </c>
      <c r="P339" t="n">
        <v>-14.25</v>
      </c>
      <c r="Q339" t="n">
        <v>-14.25</v>
      </c>
      <c r="R339" t="n">
        <v>-14.25</v>
      </c>
      <c r="S339" s="2" t="n">
        <v>-11.46</v>
      </c>
      <c r="T339" s="2" t="n">
        <v>-11.47</v>
      </c>
      <c r="U339" s="2" t="n">
        <v>-11.36</v>
      </c>
      <c r="V339" s="2" t="n">
        <v>-11.43</v>
      </c>
      <c r="W339" s="2" t="n">
        <v>-11.48</v>
      </c>
      <c r="X339" s="2" t="n">
        <v>-11.47</v>
      </c>
      <c r="Y339" s="2" t="n">
        <v>-11.44</v>
      </c>
      <c r="Z339" s="2" t="n">
        <v>-11.47</v>
      </c>
    </row>
    <row r="340">
      <c r="A340" t="inlineStr">
        <is>
          <t>20201107023937</t>
        </is>
      </c>
      <c r="B340" t="inlineStr">
        <is>
          <t>192.168.101.3</t>
        </is>
      </c>
      <c r="C340" s="2" t="n">
        <v>-11.36</v>
      </c>
      <c r="D340" s="2" t="n">
        <v>-11.35</v>
      </c>
      <c r="E340" s="2" t="n">
        <v>-11.33</v>
      </c>
      <c r="F340" s="2" t="n">
        <v>-11.36</v>
      </c>
      <c r="G340" s="2" t="n">
        <v>-11.4</v>
      </c>
      <c r="H340" s="2" t="n">
        <v>-11.4</v>
      </c>
      <c r="I340" s="2" t="n">
        <v>-11.41</v>
      </c>
      <c r="J340" s="2" t="n">
        <v>-11.48</v>
      </c>
      <c r="K340" t="n">
        <v>-14.22</v>
      </c>
      <c r="L340" t="n">
        <v>-14.15</v>
      </c>
      <c r="M340" t="n">
        <v>-14.2</v>
      </c>
      <c r="N340" t="n">
        <v>-14.11</v>
      </c>
      <c r="O340" t="n">
        <v>-14.15</v>
      </c>
      <c r="P340" t="n">
        <v>-14.2</v>
      </c>
      <c r="Q340" t="n">
        <v>-14.27</v>
      </c>
      <c r="R340" t="n">
        <v>-14.48</v>
      </c>
      <c r="S340" s="2" t="n">
        <v>-11.37</v>
      </c>
      <c r="T340" s="2" t="n">
        <v>-11.36</v>
      </c>
      <c r="U340" s="2" t="n">
        <v>-11.33</v>
      </c>
      <c r="V340" s="2" t="n">
        <v>-11.36</v>
      </c>
      <c r="W340" s="2" t="n">
        <v>-11.4</v>
      </c>
      <c r="X340" s="2" t="n">
        <v>-11.42</v>
      </c>
      <c r="Y340" s="2" t="n">
        <v>-11.41</v>
      </c>
      <c r="Z340" s="2" t="n">
        <v>-22.82</v>
      </c>
    </row>
    <row r="341">
      <c r="A341" t="inlineStr">
        <is>
          <t>20201107024134</t>
        </is>
      </c>
      <c r="B341" t="inlineStr">
        <is>
          <t>192.168.101.4</t>
        </is>
      </c>
      <c r="C341" s="2" t="n">
        <v>-11.37</v>
      </c>
      <c r="D341" s="2" t="n">
        <v>-11.34</v>
      </c>
      <c r="E341" s="2" t="n">
        <v>-11.43</v>
      </c>
      <c r="F341" s="2" t="n">
        <v>-11.44</v>
      </c>
      <c r="G341" s="2" t="n">
        <v>-11.33</v>
      </c>
      <c r="H341" s="2" t="n">
        <v>-11.47</v>
      </c>
      <c r="I341" s="2" t="n">
        <v>-11.45</v>
      </c>
      <c r="J341" s="2" t="n">
        <v>-11.41</v>
      </c>
      <c r="K341" t="n">
        <v>-14.18</v>
      </c>
      <c r="L341" t="n">
        <v>-14.14</v>
      </c>
      <c r="M341" t="n">
        <v>-14.3</v>
      </c>
      <c r="N341" t="n">
        <v>-14.3</v>
      </c>
      <c r="O341" t="n">
        <v>-14.16</v>
      </c>
      <c r="P341" t="n">
        <v>-14.32</v>
      </c>
      <c r="Q341" t="n">
        <v>-14.3</v>
      </c>
      <c r="R341" t="n">
        <v>-14.24</v>
      </c>
      <c r="S341" s="2" t="n">
        <v>-11.38</v>
      </c>
      <c r="T341" s="2" t="n">
        <v>-11.34</v>
      </c>
      <c r="U341" s="2" t="n">
        <v>-11.42</v>
      </c>
      <c r="V341" s="2" t="n">
        <v>-11.45</v>
      </c>
      <c r="W341" s="2" t="n">
        <v>-11.34</v>
      </c>
      <c r="X341" s="2" t="n">
        <v>-11.48</v>
      </c>
      <c r="Y341" s="2" t="n">
        <v>-11.45</v>
      </c>
      <c r="Z341" s="2" t="n">
        <v>-11.41</v>
      </c>
    </row>
    <row r="342">
      <c r="A342" t="inlineStr">
        <is>
          <t>20201107024134</t>
        </is>
      </c>
      <c r="B342" t="inlineStr">
        <is>
          <t>192.168.101.5</t>
        </is>
      </c>
      <c r="C342" s="2" t="n">
        <v>-11.39</v>
      </c>
      <c r="D342" s="2" t="n">
        <v>-11.34</v>
      </c>
      <c r="E342" s="2" t="n">
        <v>-11.41</v>
      </c>
      <c r="F342" s="2" t="n">
        <v>-11.42</v>
      </c>
      <c r="G342" s="2" t="n">
        <v>-11.4</v>
      </c>
      <c r="H342" s="2" t="n">
        <v>-11.34</v>
      </c>
      <c r="I342" s="2" t="n">
        <v>-11.39</v>
      </c>
      <c r="J342" s="2" t="n">
        <v>-11.39</v>
      </c>
      <c r="K342" t="n">
        <v>-14.19</v>
      </c>
      <c r="L342" t="n">
        <v>-14.11</v>
      </c>
      <c r="M342" t="n">
        <v>-14.46</v>
      </c>
      <c r="N342" t="n">
        <v>-14.27</v>
      </c>
      <c r="O342" t="n">
        <v>-14.25</v>
      </c>
      <c r="P342" t="n">
        <v>-14.17</v>
      </c>
      <c r="Q342" t="n">
        <v>-14.17</v>
      </c>
      <c r="R342" t="n">
        <v>-14.26</v>
      </c>
      <c r="S342" s="2" t="n">
        <v>-11.4</v>
      </c>
      <c r="T342" s="2" t="n">
        <v>-11.34</v>
      </c>
      <c r="U342" s="2" t="n">
        <v>-11.41</v>
      </c>
      <c r="V342" s="2" t="n">
        <v>-11.41</v>
      </c>
      <c r="W342" s="2" t="n">
        <v>-11.41</v>
      </c>
      <c r="X342" s="2" t="n">
        <v>-11.35</v>
      </c>
      <c r="Y342" s="2" t="n">
        <v>-11.4</v>
      </c>
      <c r="Z342" s="2" t="n">
        <v>-11.39</v>
      </c>
    </row>
    <row r="343">
      <c r="A343" t="inlineStr">
        <is>
          <t>20201107030452</t>
        </is>
      </c>
      <c r="B343" t="inlineStr">
        <is>
          <t>192.168.101.2</t>
        </is>
      </c>
      <c r="C343" s="2" t="n">
        <v>-11.36</v>
      </c>
      <c r="D343" s="2" t="n">
        <v>-11.37</v>
      </c>
      <c r="E343" s="2" t="n">
        <v>-11.4</v>
      </c>
      <c r="F343" s="2" t="n">
        <v>-11.39</v>
      </c>
      <c r="G343" s="2" t="n">
        <v>-11.4</v>
      </c>
      <c r="H343" s="2" t="n">
        <v>-11.44</v>
      </c>
      <c r="I343" s="2" t="n">
        <v>-11.36</v>
      </c>
      <c r="J343" s="2" t="n">
        <v>-11.45</v>
      </c>
      <c r="K343" t="n">
        <v>-14.19</v>
      </c>
      <c r="L343" t="n">
        <v>-14.12</v>
      </c>
      <c r="M343" t="n">
        <v>-14.21</v>
      </c>
      <c r="N343" t="n">
        <v>-14.22</v>
      </c>
      <c r="O343" t="n">
        <v>-14.19</v>
      </c>
      <c r="P343" t="n">
        <v>-14.24</v>
      </c>
      <c r="Q343" t="n">
        <v>-14.19</v>
      </c>
      <c r="R343" t="n">
        <v>-14.23</v>
      </c>
      <c r="S343" s="2" t="n">
        <v>-11.37</v>
      </c>
      <c r="T343" s="2" t="n">
        <v>-11.38</v>
      </c>
      <c r="U343" s="2" t="n">
        <v>-11.4</v>
      </c>
      <c r="V343" s="2" t="n">
        <v>-11.39</v>
      </c>
      <c r="W343" s="2" t="n">
        <v>-11.41</v>
      </c>
      <c r="X343" s="2" t="n">
        <v>-11.45</v>
      </c>
      <c r="Y343" s="2" t="n">
        <v>-11.37</v>
      </c>
      <c r="Z343" s="2" t="n">
        <v>-11.46</v>
      </c>
    </row>
    <row r="344">
      <c r="A344" t="inlineStr">
        <is>
          <t>20201107030250</t>
        </is>
      </c>
      <c r="B344" t="inlineStr">
        <is>
          <t>192.168.101.3</t>
        </is>
      </c>
      <c r="C344" s="2" t="n">
        <v>-11.34</v>
      </c>
      <c r="D344" s="2" t="n">
        <v>-11.36</v>
      </c>
      <c r="E344" s="2" t="n">
        <v>-11.39</v>
      </c>
      <c r="F344" s="2" t="n">
        <v>-11.41</v>
      </c>
      <c r="G344" s="2" t="n">
        <v>-11.42</v>
      </c>
      <c r="H344" s="2" t="n">
        <v>-11.45</v>
      </c>
      <c r="I344" s="2" t="n">
        <v>-11.47</v>
      </c>
      <c r="J344" s="2" t="n">
        <v>-11.48</v>
      </c>
      <c r="K344" t="n">
        <v>-14.2</v>
      </c>
      <c r="L344" t="n">
        <v>-14.17</v>
      </c>
      <c r="M344" t="n">
        <v>-14.26</v>
      </c>
      <c r="N344" t="n">
        <v>-14.18</v>
      </c>
      <c r="O344" t="n">
        <v>-14.18</v>
      </c>
      <c r="P344" t="n">
        <v>-14.26</v>
      </c>
      <c r="Q344" t="n">
        <v>-14.21</v>
      </c>
      <c r="R344" t="n">
        <v>-14.48</v>
      </c>
      <c r="S344" s="2" t="n">
        <v>-11.35</v>
      </c>
      <c r="T344" s="2" t="n">
        <v>-11.37</v>
      </c>
      <c r="U344" s="2" t="n">
        <v>-11.38</v>
      </c>
      <c r="V344" s="2" t="n">
        <v>-11.42</v>
      </c>
      <c r="W344" s="2" t="n">
        <v>-11.43</v>
      </c>
      <c r="X344" s="2" t="n">
        <v>-11.46</v>
      </c>
      <c r="Y344" s="2" t="n">
        <v>-11.47</v>
      </c>
      <c r="Z344" s="2" t="n">
        <v>-22.81</v>
      </c>
    </row>
    <row r="345">
      <c r="A345" t="inlineStr">
        <is>
          <t>20201107030452</t>
        </is>
      </c>
      <c r="B345" t="inlineStr">
        <is>
          <t>192.168.101.4</t>
        </is>
      </c>
      <c r="C345" s="2" t="n">
        <v>-11.33</v>
      </c>
      <c r="D345" s="2" t="n">
        <v>-11.42</v>
      </c>
      <c r="E345" s="2" t="n">
        <v>-11.38</v>
      </c>
      <c r="F345" s="2" t="n">
        <v>-11.4</v>
      </c>
      <c r="G345" s="2" t="n">
        <v>-11.46</v>
      </c>
      <c r="H345" s="2" t="n">
        <v>-11.42</v>
      </c>
      <c r="I345" s="2" t="n">
        <v>-11.35</v>
      </c>
      <c r="J345" s="2" t="n">
        <v>-11.46</v>
      </c>
      <c r="K345" t="n">
        <v>-14.14</v>
      </c>
      <c r="L345" t="n">
        <v>-14.22</v>
      </c>
      <c r="M345" t="n">
        <v>-14.25</v>
      </c>
      <c r="N345" t="n">
        <v>-14.19</v>
      </c>
      <c r="O345" t="n">
        <v>-14.37</v>
      </c>
      <c r="P345" t="n">
        <v>-14.28</v>
      </c>
      <c r="Q345" t="n">
        <v>-14.19</v>
      </c>
      <c r="R345" t="n">
        <v>-14.34</v>
      </c>
      <c r="S345" s="2" t="n">
        <v>-11.34</v>
      </c>
      <c r="T345" s="2" t="n">
        <v>-11.42</v>
      </c>
      <c r="U345" s="2" t="n">
        <v>-11.38</v>
      </c>
      <c r="V345" s="2" t="n">
        <v>-11.39</v>
      </c>
      <c r="W345" s="2" t="n">
        <v>-11.48</v>
      </c>
      <c r="X345" s="2" t="n">
        <v>-11.43</v>
      </c>
      <c r="Y345" s="2" t="n">
        <v>-11.36</v>
      </c>
      <c r="Z345" s="2" t="n">
        <v>-11.46</v>
      </c>
    </row>
    <row r="346">
      <c r="A346" t="inlineStr">
        <is>
          <t>20201107030452</t>
        </is>
      </c>
      <c r="B346" t="inlineStr">
        <is>
          <t>192.168.101.5</t>
        </is>
      </c>
      <c r="C346" s="2" t="n">
        <v>-11.48</v>
      </c>
      <c r="D346" s="2" t="n">
        <v>-11.38</v>
      </c>
      <c r="E346" s="2" t="n">
        <v>-11.46</v>
      </c>
      <c r="F346" s="2" t="n">
        <v>-11.38</v>
      </c>
      <c r="G346" s="2" t="n">
        <v>-11.47</v>
      </c>
      <c r="H346" s="2" t="n">
        <v>-11.41</v>
      </c>
      <c r="I346" s="2" t="n">
        <v>-11.46</v>
      </c>
      <c r="J346" s="2" t="n">
        <v>-11.38</v>
      </c>
      <c r="K346" t="n">
        <v>-14.29</v>
      </c>
      <c r="L346" t="n">
        <v>-14.15</v>
      </c>
      <c r="M346" t="n">
        <v>-14.48</v>
      </c>
      <c r="N346" t="n">
        <v>-14.24</v>
      </c>
      <c r="O346" t="n">
        <v>-14.34</v>
      </c>
      <c r="P346" t="n">
        <v>-14.26</v>
      </c>
      <c r="Q346" t="n">
        <v>-14.23</v>
      </c>
      <c r="R346" t="n">
        <v>-14.13</v>
      </c>
      <c r="S346" s="2" t="n">
        <v>-11.49</v>
      </c>
      <c r="T346" s="2" t="n">
        <v>-11.38</v>
      </c>
      <c r="U346" s="2" t="n">
        <v>-11.46</v>
      </c>
      <c r="V346" s="2" t="n">
        <v>-11.38</v>
      </c>
      <c r="W346" s="2" t="n">
        <v>-11.49</v>
      </c>
      <c r="X346" s="2" t="n">
        <v>-11.43</v>
      </c>
      <c r="Y346" s="2" t="n">
        <v>-11.47</v>
      </c>
      <c r="Z346" s="2" t="n">
        <v>-11.39</v>
      </c>
    </row>
    <row r="347">
      <c r="A347" t="inlineStr">
        <is>
          <t>20201107032707</t>
        </is>
      </c>
      <c r="B347" t="inlineStr">
        <is>
          <t>192.168.101.2</t>
        </is>
      </c>
      <c r="C347" s="2" t="n">
        <v>-11.35</v>
      </c>
      <c r="D347" s="2" t="n">
        <v>-11.43</v>
      </c>
      <c r="E347" s="2" t="n">
        <v>-11.35</v>
      </c>
      <c r="F347" s="2" t="n">
        <v>-11.38</v>
      </c>
      <c r="G347" s="2" t="n">
        <v>-11.42</v>
      </c>
      <c r="H347" s="2" t="n">
        <v>-11.41</v>
      </c>
      <c r="I347" s="2" t="n">
        <v>-11.46</v>
      </c>
      <c r="J347" s="2" t="n">
        <v>-11.43</v>
      </c>
      <c r="K347" t="n">
        <v>-14.16</v>
      </c>
      <c r="L347" t="n">
        <v>-14.29</v>
      </c>
      <c r="M347" t="n">
        <v>-14.13</v>
      </c>
      <c r="N347" t="n">
        <v>-14.2</v>
      </c>
      <c r="O347" t="n">
        <v>-14.21</v>
      </c>
      <c r="P347" t="n">
        <v>-14.19</v>
      </c>
      <c r="Q347" t="n">
        <v>-14.28</v>
      </c>
      <c r="R347" t="n">
        <v>-14.19</v>
      </c>
      <c r="S347" s="2" t="n">
        <v>-11.35</v>
      </c>
      <c r="T347" s="2" t="n">
        <v>-11.46</v>
      </c>
      <c r="U347" s="2" t="n">
        <v>-11.35</v>
      </c>
      <c r="V347" s="2" t="n">
        <v>-11.38</v>
      </c>
      <c r="W347" s="2" t="n">
        <v>-11.44</v>
      </c>
      <c r="X347" s="2" t="n">
        <v>-11.42</v>
      </c>
      <c r="Y347" s="2" t="n">
        <v>-11.47</v>
      </c>
      <c r="Z347" s="2" t="n">
        <v>-11.43</v>
      </c>
    </row>
    <row r="348">
      <c r="A348" t="inlineStr">
        <is>
          <t>20201107032502</t>
        </is>
      </c>
      <c r="B348" t="inlineStr">
        <is>
          <t>192.168.101.3</t>
        </is>
      </c>
      <c r="C348" s="2" t="n">
        <v>-11.36</v>
      </c>
      <c r="D348" s="2" t="n">
        <v>-11.39</v>
      </c>
      <c r="E348" s="2" t="n">
        <v>-11.4</v>
      </c>
      <c r="F348" s="2" t="n">
        <v>-11.4</v>
      </c>
      <c r="G348" s="2" t="n">
        <v>-11.35</v>
      </c>
      <c r="H348" s="2" t="n">
        <v>-11.33</v>
      </c>
      <c r="I348" s="2" t="n">
        <v>-11.37</v>
      </c>
      <c r="J348" s="2" t="n">
        <v>-11.37</v>
      </c>
      <c r="K348" t="n">
        <v>-14.2</v>
      </c>
      <c r="L348" t="n">
        <v>-14.18</v>
      </c>
      <c r="M348" t="n">
        <v>-14.26</v>
      </c>
      <c r="N348" t="n">
        <v>-14.28</v>
      </c>
      <c r="O348" t="n">
        <v>-14.22</v>
      </c>
      <c r="P348" t="n">
        <v>-14.11</v>
      </c>
      <c r="Q348" t="n">
        <v>-14.23</v>
      </c>
      <c r="R348" t="n">
        <v>-14.37</v>
      </c>
      <c r="S348" s="2" t="n">
        <v>-11.36</v>
      </c>
      <c r="T348" s="2" t="n">
        <v>-11.41</v>
      </c>
      <c r="U348" s="2" t="n">
        <v>-11.4</v>
      </c>
      <c r="V348" s="2" t="n">
        <v>-11.43</v>
      </c>
      <c r="W348" s="2" t="n">
        <v>-11.38</v>
      </c>
      <c r="X348" s="2" t="n">
        <v>-11.34</v>
      </c>
      <c r="Y348" s="2" t="n">
        <v>-11.37</v>
      </c>
      <c r="Z348" s="2" t="n">
        <v>-22.72</v>
      </c>
    </row>
    <row r="349">
      <c r="A349" t="inlineStr">
        <is>
          <t>20201107032709</t>
        </is>
      </c>
      <c r="B349" t="inlineStr">
        <is>
          <t>192.168.101.4</t>
        </is>
      </c>
      <c r="C349" s="2" t="n">
        <v>-11.42</v>
      </c>
      <c r="D349" s="2" t="n">
        <v>-11.41</v>
      </c>
      <c r="E349" s="2" t="n">
        <v>-11.48</v>
      </c>
      <c r="F349" s="2" t="n">
        <v>-11.42</v>
      </c>
      <c r="G349" s="2" t="n">
        <v>-11.44</v>
      </c>
      <c r="H349" s="2" t="n">
        <v>-11.41</v>
      </c>
      <c r="I349" s="2" t="n">
        <v>-11.41</v>
      </c>
      <c r="J349" s="2" t="n">
        <v>-11.4</v>
      </c>
      <c r="K349" t="n">
        <v>-14.21</v>
      </c>
      <c r="L349" t="n">
        <v>-14.21</v>
      </c>
      <c r="M349" t="n">
        <v>-14.35</v>
      </c>
      <c r="N349" t="n">
        <v>-14.18</v>
      </c>
      <c r="O349" t="n">
        <v>-14.27</v>
      </c>
      <c r="P349" t="n">
        <v>-14.26</v>
      </c>
      <c r="Q349" t="n">
        <v>-14.22</v>
      </c>
      <c r="R349" t="n">
        <v>-14.27</v>
      </c>
      <c r="S349" s="2" t="n">
        <v>-11.42</v>
      </c>
      <c r="T349" s="2" t="n">
        <v>-11.41</v>
      </c>
      <c r="U349" s="2" t="n">
        <v>-11.47</v>
      </c>
      <c r="V349" s="2" t="n">
        <v>-11.42</v>
      </c>
      <c r="W349" s="2" t="n">
        <v>-11.47</v>
      </c>
      <c r="X349" s="2" t="n">
        <v>-11.42</v>
      </c>
      <c r="Y349" s="2" t="n">
        <v>-11.42</v>
      </c>
      <c r="Z349" s="2" t="n">
        <v>-11.41</v>
      </c>
    </row>
    <row r="350">
      <c r="A350" t="inlineStr">
        <is>
          <t>20201107032709</t>
        </is>
      </c>
      <c r="B350" t="inlineStr">
        <is>
          <t>192.168.101.5</t>
        </is>
      </c>
      <c r="C350" s="2" t="n">
        <v>-11.35</v>
      </c>
      <c r="D350" s="2" t="n">
        <v>-11.43</v>
      </c>
      <c r="E350" s="2" t="n">
        <v>-11.38</v>
      </c>
      <c r="F350" s="2" t="n">
        <v>-11.4</v>
      </c>
      <c r="G350" s="2" t="n">
        <v>-11.33</v>
      </c>
      <c r="H350" s="2" t="n">
        <v>-11.43</v>
      </c>
      <c r="I350" s="2" t="n">
        <v>-11.38</v>
      </c>
      <c r="J350" s="2" t="n">
        <v>-11.35</v>
      </c>
      <c r="K350" t="n">
        <v>-14.14</v>
      </c>
      <c r="L350" t="n">
        <v>-14.19</v>
      </c>
      <c r="M350" t="n">
        <v>-14.48</v>
      </c>
      <c r="N350" t="n">
        <v>-14.24</v>
      </c>
      <c r="O350" t="n">
        <v>-14.17</v>
      </c>
      <c r="P350" t="n">
        <v>-14.25</v>
      </c>
      <c r="Q350" t="n">
        <v>-14.14</v>
      </c>
      <c r="R350" t="n">
        <v>-14.22</v>
      </c>
      <c r="S350" s="2" t="n">
        <v>-11.35</v>
      </c>
      <c r="T350" s="2" t="n">
        <v>-11.44</v>
      </c>
      <c r="U350" s="2" t="n">
        <v>-11.37</v>
      </c>
      <c r="V350" s="2" t="n">
        <v>-11.41</v>
      </c>
      <c r="W350" s="2" t="n">
        <v>-11.35</v>
      </c>
      <c r="X350" s="2" t="n">
        <v>-11.44</v>
      </c>
      <c r="Y350" s="2" t="n">
        <v>-11.38</v>
      </c>
      <c r="Z350" s="2" t="n">
        <v>-11.35</v>
      </c>
    </row>
    <row r="351">
      <c r="A351" t="inlineStr">
        <is>
          <t>20201107034923</t>
        </is>
      </c>
      <c r="B351" t="inlineStr">
        <is>
          <t>192.168.101.2</t>
        </is>
      </c>
      <c r="C351" s="2" t="n">
        <v>-11.46</v>
      </c>
      <c r="D351" s="2" t="n">
        <v>-11.46</v>
      </c>
      <c r="E351" s="2" t="n">
        <v>-11.36</v>
      </c>
      <c r="F351" s="2" t="n">
        <v>-11.42</v>
      </c>
      <c r="G351" s="2" t="n">
        <v>-11.39</v>
      </c>
      <c r="H351" s="2" t="n">
        <v>-11.33</v>
      </c>
      <c r="I351" s="2" t="n">
        <v>-11.43</v>
      </c>
      <c r="J351" s="2" t="n">
        <v>-11.39</v>
      </c>
      <c r="K351" t="n">
        <v>-14.29</v>
      </c>
      <c r="L351" t="n">
        <v>-14.33</v>
      </c>
      <c r="M351" t="n">
        <v>-14.16</v>
      </c>
      <c r="N351" t="n">
        <v>-14.24</v>
      </c>
      <c r="O351" t="n">
        <v>-14.18</v>
      </c>
      <c r="P351" t="n">
        <v>-14.12</v>
      </c>
      <c r="Q351" t="n">
        <v>-14.24</v>
      </c>
      <c r="R351" t="n">
        <v>-14.16</v>
      </c>
      <c r="S351" s="2" t="n">
        <v>-11.47</v>
      </c>
      <c r="T351" s="2" t="n">
        <v>-11.48</v>
      </c>
      <c r="U351" s="2" t="n">
        <v>-11.36</v>
      </c>
      <c r="V351" s="2" t="n">
        <v>-11.41</v>
      </c>
      <c r="W351" s="2" t="n">
        <v>-11.41</v>
      </c>
      <c r="X351" s="2" t="n">
        <v>-11.34</v>
      </c>
      <c r="Y351" s="2" t="n">
        <v>-11.44</v>
      </c>
      <c r="Z351" s="2" t="n">
        <v>-11.39</v>
      </c>
    </row>
    <row r="352">
      <c r="A352" t="inlineStr">
        <is>
          <t>20201107034726</t>
        </is>
      </c>
      <c r="B352" t="inlineStr">
        <is>
          <t>192.168.101.3</t>
        </is>
      </c>
      <c r="C352" s="2" t="n">
        <v>-11.47</v>
      </c>
      <c r="D352" s="2" t="n">
        <v>-11.41</v>
      </c>
      <c r="E352" s="2" t="n">
        <v>-11.36</v>
      </c>
      <c r="F352" s="2" t="n">
        <v>-11.35</v>
      </c>
      <c r="G352" s="2" t="n">
        <v>-11.39</v>
      </c>
      <c r="H352" s="2" t="n">
        <v>-11.42</v>
      </c>
      <c r="I352" s="2" t="n">
        <v>-11.45</v>
      </c>
      <c r="J352" s="2" t="n">
        <v>-11.46</v>
      </c>
      <c r="K352" t="n">
        <v>-14.32</v>
      </c>
      <c r="L352" t="n">
        <v>-14.21</v>
      </c>
      <c r="M352" t="n">
        <v>-14.23</v>
      </c>
      <c r="N352" t="n">
        <v>-14.11</v>
      </c>
      <c r="O352" t="n">
        <v>-14.14</v>
      </c>
      <c r="P352" t="n">
        <v>-14.22</v>
      </c>
      <c r="Q352" t="n">
        <v>-14.31</v>
      </c>
      <c r="R352" t="n">
        <v>-14.46</v>
      </c>
      <c r="S352" s="2" t="n">
        <v>-11.47</v>
      </c>
      <c r="T352" s="2" t="n">
        <v>-11.42</v>
      </c>
      <c r="U352" s="2" t="n">
        <v>-11.35</v>
      </c>
      <c r="V352" s="2" t="n">
        <v>-11.36</v>
      </c>
      <c r="W352" s="2" t="n">
        <v>-11.4</v>
      </c>
      <c r="X352" s="2" t="n">
        <v>-11.44</v>
      </c>
      <c r="Y352" s="2" t="n">
        <v>-11.45</v>
      </c>
      <c r="Z352" s="2" t="n">
        <v>-22.8</v>
      </c>
    </row>
    <row r="353">
      <c r="A353" t="inlineStr">
        <is>
          <t>20201107034925</t>
        </is>
      </c>
      <c r="B353" t="inlineStr">
        <is>
          <t>192.168.101.4</t>
        </is>
      </c>
      <c r="C353" s="2" t="n">
        <v>-11.46</v>
      </c>
      <c r="D353" s="2" t="n">
        <v>-11.37</v>
      </c>
      <c r="E353" s="2" t="n">
        <v>-11.43</v>
      </c>
      <c r="F353" s="2" t="n">
        <v>-11.45</v>
      </c>
      <c r="G353" s="2" t="n">
        <v>-11.34</v>
      </c>
      <c r="H353" s="2" t="n">
        <v>-11.4</v>
      </c>
      <c r="I353" s="2" t="n">
        <v>-11.4</v>
      </c>
      <c r="J353" s="2" t="n">
        <v>-11.44</v>
      </c>
      <c r="K353" t="n">
        <v>-14.26</v>
      </c>
      <c r="L353" t="n">
        <v>-14.17</v>
      </c>
      <c r="M353" t="n">
        <v>-14.3</v>
      </c>
      <c r="N353" t="n">
        <v>-14.24</v>
      </c>
      <c r="O353" t="n">
        <v>-14.16</v>
      </c>
      <c r="P353" t="n">
        <v>-14.25</v>
      </c>
      <c r="Q353" t="n">
        <v>-14.24</v>
      </c>
      <c r="R353" t="n">
        <v>-14.32</v>
      </c>
      <c r="S353" s="2" t="n">
        <v>-11.47</v>
      </c>
      <c r="T353" s="2" t="n">
        <v>-11.38</v>
      </c>
      <c r="U353" s="2" t="n">
        <v>-11.42</v>
      </c>
      <c r="V353" s="2" t="n">
        <v>-11.45</v>
      </c>
      <c r="W353" s="2" t="n">
        <v>-11.34</v>
      </c>
      <c r="X353" s="2" t="n">
        <v>-11.4</v>
      </c>
      <c r="Y353" s="2" t="n">
        <v>-11.4</v>
      </c>
      <c r="Z353" s="2" t="n">
        <v>-11.46</v>
      </c>
    </row>
    <row r="354">
      <c r="A354" t="inlineStr">
        <is>
          <t>20201107034925</t>
        </is>
      </c>
      <c r="B354" t="inlineStr">
        <is>
          <t>192.168.101.5</t>
        </is>
      </c>
      <c r="C354" s="2" t="n">
        <v>-11.46</v>
      </c>
      <c r="D354" s="2" t="n">
        <v>-11.46</v>
      </c>
      <c r="E354" s="2" t="n">
        <v>-11.47</v>
      </c>
      <c r="F354" s="2" t="n">
        <v>-11.35</v>
      </c>
      <c r="G354" s="2" t="n">
        <v>-11.33</v>
      </c>
      <c r="H354" s="2" t="n">
        <v>-11.43</v>
      </c>
      <c r="I354" s="2" t="n">
        <v>-11.35</v>
      </c>
      <c r="J354" s="2" t="n">
        <v>-11.35</v>
      </c>
      <c r="K354" t="n">
        <v>-14.26</v>
      </c>
      <c r="L354" t="n">
        <v>-14.24</v>
      </c>
      <c r="M354" t="n">
        <v>-14.51</v>
      </c>
      <c r="N354" t="n">
        <v>-14.2</v>
      </c>
      <c r="O354" t="n">
        <v>-14.17</v>
      </c>
      <c r="P354" t="n">
        <v>-14.27</v>
      </c>
      <c r="Q354" t="n">
        <v>-14.15</v>
      </c>
      <c r="R354" t="n">
        <v>-14.22</v>
      </c>
      <c r="S354" s="2" t="n">
        <v>-11.47</v>
      </c>
      <c r="T354" s="2" t="n">
        <v>-11.47</v>
      </c>
      <c r="U354" s="2" t="n">
        <v>-11.47</v>
      </c>
      <c r="V354" s="2" t="n">
        <v>-11.36</v>
      </c>
      <c r="W354" s="2" t="n">
        <v>-11.33</v>
      </c>
      <c r="X354" s="2" t="n">
        <v>-11.45</v>
      </c>
      <c r="Y354" s="2" t="n">
        <v>-11.36</v>
      </c>
      <c r="Z354" s="2" t="n">
        <v>-11.35</v>
      </c>
    </row>
    <row r="355">
      <c r="A355" t="inlineStr">
        <is>
          <t>20201107041203</t>
        </is>
      </c>
      <c r="B355" t="inlineStr">
        <is>
          <t>192.168.101.2</t>
        </is>
      </c>
      <c r="C355" s="2" t="n">
        <v>-11.4</v>
      </c>
      <c r="D355" s="2" t="n">
        <v>-11.34</v>
      </c>
      <c r="E355" s="2" t="n">
        <v>-11.39</v>
      </c>
      <c r="F355" s="2" t="n">
        <v>-11.37</v>
      </c>
      <c r="G355" s="2" t="n">
        <v>-11.36</v>
      </c>
      <c r="H355" s="2" t="n">
        <v>-11.47</v>
      </c>
      <c r="I355" s="2" t="n">
        <v>-11.39</v>
      </c>
      <c r="J355" s="2" t="n">
        <v>-11.39</v>
      </c>
      <c r="K355" t="n">
        <v>-14.23</v>
      </c>
      <c r="L355" t="n">
        <v>-14.22</v>
      </c>
      <c r="M355" t="n">
        <v>-14.19</v>
      </c>
      <c r="N355" t="n">
        <v>-14.19</v>
      </c>
      <c r="O355" t="n">
        <v>-14.15</v>
      </c>
      <c r="P355" t="n">
        <v>-14.27</v>
      </c>
      <c r="Q355" t="n">
        <v>-14.24</v>
      </c>
      <c r="R355" t="n">
        <v>-14.16</v>
      </c>
      <c r="S355" s="2" t="n">
        <v>-11.4</v>
      </c>
      <c r="T355" s="2" t="n">
        <v>-11.36</v>
      </c>
      <c r="U355" s="2" t="n">
        <v>-11.39</v>
      </c>
      <c r="V355" s="2" t="n">
        <v>-11.37</v>
      </c>
      <c r="W355" s="2" t="n">
        <v>-11.37</v>
      </c>
      <c r="X355" s="2" t="n">
        <v>-11.48</v>
      </c>
      <c r="Y355" s="2" t="n">
        <v>-11.4</v>
      </c>
      <c r="Z355" s="2" t="n">
        <v>-11.4</v>
      </c>
    </row>
    <row r="356">
      <c r="A356" t="inlineStr">
        <is>
          <t>20201107041005</t>
        </is>
      </c>
      <c r="B356" t="inlineStr">
        <is>
          <t>192.168.101.3</t>
        </is>
      </c>
      <c r="C356" s="2" t="n">
        <v>-11.38</v>
      </c>
      <c r="D356" s="2" t="n">
        <v>-11.37</v>
      </c>
      <c r="E356" s="2" t="n">
        <v>-11.37</v>
      </c>
      <c r="F356" s="2" t="n">
        <v>-11.37</v>
      </c>
      <c r="G356" s="2" t="n">
        <v>-11.37</v>
      </c>
      <c r="H356" s="2" t="n">
        <v>-11.38</v>
      </c>
      <c r="I356" s="2" t="n">
        <v>-11.34</v>
      </c>
      <c r="J356" s="2" t="n">
        <v>-11.43</v>
      </c>
      <c r="K356" t="n">
        <v>-14.23</v>
      </c>
      <c r="L356" t="n">
        <v>-14.17</v>
      </c>
      <c r="M356" t="n">
        <v>-14.24</v>
      </c>
      <c r="N356" t="n">
        <v>-14.14</v>
      </c>
      <c r="O356" t="n">
        <v>-14.14</v>
      </c>
      <c r="P356" t="n">
        <v>-14.18</v>
      </c>
      <c r="Q356" t="n">
        <v>-14.21</v>
      </c>
      <c r="R356" t="n">
        <v>-14.43</v>
      </c>
      <c r="S356" s="2" t="n">
        <v>-11.38</v>
      </c>
      <c r="T356" s="2" t="n">
        <v>-11.37</v>
      </c>
      <c r="U356" s="2" t="n">
        <v>-11.37</v>
      </c>
      <c r="V356" s="2" t="n">
        <v>-11.37</v>
      </c>
      <c r="W356" s="2" t="n">
        <v>-11.39</v>
      </c>
      <c r="X356" s="2" t="n">
        <v>-11.4</v>
      </c>
      <c r="Y356" s="2" t="n">
        <v>-11.35</v>
      </c>
      <c r="Z356" s="2" t="n">
        <v>-22.77</v>
      </c>
    </row>
    <row r="357">
      <c r="A357" t="inlineStr">
        <is>
          <t>20201107041203</t>
        </is>
      </c>
      <c r="B357" t="inlineStr">
        <is>
          <t>192.168.101.4</t>
        </is>
      </c>
      <c r="C357" s="2" t="n">
        <v>-11.43</v>
      </c>
      <c r="D357" s="2" t="n">
        <v>-11.42</v>
      </c>
      <c r="E357" s="2" t="n">
        <v>-11.47</v>
      </c>
      <c r="F357" s="2" t="n">
        <v>-11.4</v>
      </c>
      <c r="G357" s="2" t="n">
        <v>-11.44</v>
      </c>
      <c r="H357" s="2" t="n">
        <v>-11.44</v>
      </c>
      <c r="I357" s="2" t="n">
        <v>-11.47</v>
      </c>
      <c r="J357" s="2" t="n">
        <v>-11.41</v>
      </c>
      <c r="K357" t="n">
        <v>-14.25</v>
      </c>
      <c r="L357" t="n">
        <v>-14.23</v>
      </c>
      <c r="M357" t="n">
        <v>-14.34</v>
      </c>
      <c r="N357" t="n">
        <v>-14.2</v>
      </c>
      <c r="O357" t="n">
        <v>-14.28</v>
      </c>
      <c r="P357" t="n">
        <v>-14.31</v>
      </c>
      <c r="Q357" t="n">
        <v>-14.31</v>
      </c>
      <c r="R357" t="n">
        <v>-14.3</v>
      </c>
      <c r="S357" s="2" t="n">
        <v>-11.44</v>
      </c>
      <c r="T357" s="2" t="n">
        <v>-11.43</v>
      </c>
      <c r="U357" s="2" t="n">
        <v>-11.46</v>
      </c>
      <c r="V357" s="2" t="n">
        <v>-11.4</v>
      </c>
      <c r="W357" s="2" t="n">
        <v>-11.45</v>
      </c>
      <c r="X357" s="2" t="n">
        <v>-11.45</v>
      </c>
      <c r="Y357" s="2" t="n">
        <v>-11.48</v>
      </c>
      <c r="Z357" s="2" t="n">
        <v>-11.42</v>
      </c>
    </row>
    <row r="358">
      <c r="A358" t="inlineStr">
        <is>
          <t>20201107041203</t>
        </is>
      </c>
      <c r="B358" t="inlineStr">
        <is>
          <t>192.168.101.5</t>
        </is>
      </c>
      <c r="C358" s="2" t="n">
        <v>-11.42</v>
      </c>
      <c r="D358" s="2" t="n">
        <v>-11.33</v>
      </c>
      <c r="E358" s="2" t="n">
        <v>-11.44</v>
      </c>
      <c r="F358" s="2" t="n">
        <v>-11.43</v>
      </c>
      <c r="G358" s="2" t="n">
        <v>-11.46</v>
      </c>
      <c r="H358" s="2" t="n">
        <v>-11.43</v>
      </c>
      <c r="I358" s="2" t="n">
        <v>-11.41</v>
      </c>
      <c r="J358" s="2" t="n">
        <v>-11.47</v>
      </c>
      <c r="K358" t="n">
        <v>-14.23</v>
      </c>
      <c r="L358" t="n">
        <v>-14.11</v>
      </c>
      <c r="M358" t="n">
        <v>-14.5</v>
      </c>
      <c r="N358" t="n">
        <v>-14.27</v>
      </c>
      <c r="O358" t="n">
        <v>-14.31</v>
      </c>
      <c r="P358" t="n">
        <v>-14.28</v>
      </c>
      <c r="Q358" t="n">
        <v>-14.2</v>
      </c>
      <c r="R358" t="n">
        <v>-14.34</v>
      </c>
      <c r="S358" s="2" t="n">
        <v>-11.43</v>
      </c>
      <c r="T358" s="2" t="n">
        <v>-11.33</v>
      </c>
      <c r="U358" s="2" t="n">
        <v>-11.44</v>
      </c>
      <c r="V358" s="2" t="n">
        <v>-11.43</v>
      </c>
      <c r="W358" s="2" t="n">
        <v>-11.47</v>
      </c>
      <c r="X358" s="2" t="n">
        <v>-11.45</v>
      </c>
      <c r="Y358" s="2" t="n">
        <v>-11.42</v>
      </c>
      <c r="Z358" s="2" t="n">
        <v>-11.47</v>
      </c>
    </row>
    <row r="359">
      <c r="A359" t="inlineStr">
        <is>
          <t>20201107043446</t>
        </is>
      </c>
      <c r="B359" t="inlineStr">
        <is>
          <t>192.168.101.2</t>
        </is>
      </c>
      <c r="C359" s="2" t="n">
        <v>-11.34</v>
      </c>
      <c r="D359" s="2" t="n">
        <v>-11.35</v>
      </c>
      <c r="E359" s="2" t="n">
        <v>-11.42</v>
      </c>
      <c r="F359" s="2" t="n">
        <v>-11.45</v>
      </c>
      <c r="G359" s="2" t="n">
        <v>-11.34</v>
      </c>
      <c r="H359" s="2" t="n">
        <v>-11.44</v>
      </c>
      <c r="I359" s="2" t="n">
        <v>-11.38</v>
      </c>
      <c r="J359" s="2" t="n">
        <v>-11.47</v>
      </c>
      <c r="K359" t="n">
        <v>-14.19</v>
      </c>
      <c r="L359" t="n">
        <v>-14.11</v>
      </c>
      <c r="M359" t="n">
        <v>-14.23</v>
      </c>
      <c r="N359" t="n">
        <v>-14.28</v>
      </c>
      <c r="O359" t="n">
        <v>-14.15</v>
      </c>
      <c r="P359" t="n">
        <v>-14.24</v>
      </c>
      <c r="Q359" t="n">
        <v>-14.2</v>
      </c>
      <c r="R359" t="n">
        <v>-14.25</v>
      </c>
      <c r="S359" s="2" t="n">
        <v>-11.35</v>
      </c>
      <c r="T359" s="2" t="n">
        <v>-11.35</v>
      </c>
      <c r="U359" s="2" t="n">
        <v>-11.42</v>
      </c>
      <c r="V359" s="2" t="n">
        <v>-11.45</v>
      </c>
      <c r="W359" s="2" t="n">
        <v>-11.36</v>
      </c>
      <c r="X359" s="2" t="n">
        <v>-11.46</v>
      </c>
      <c r="Y359" s="2" t="n">
        <v>-11.4</v>
      </c>
      <c r="Z359" s="2" t="n">
        <v>-11.48</v>
      </c>
    </row>
    <row r="360">
      <c r="A360" t="inlineStr">
        <is>
          <t>20201107043249</t>
        </is>
      </c>
      <c r="B360" t="inlineStr">
        <is>
          <t>192.168.101.3</t>
        </is>
      </c>
      <c r="C360" s="2" t="n">
        <v>-11.47</v>
      </c>
      <c r="D360" s="2" t="n">
        <v>-11.45</v>
      </c>
      <c r="E360" s="2" t="n">
        <v>-11.44</v>
      </c>
      <c r="F360" s="2" t="n">
        <v>-11.46</v>
      </c>
      <c r="G360" s="2" t="n">
        <v>-11.47</v>
      </c>
      <c r="H360" s="2" t="n">
        <v>-11.42</v>
      </c>
      <c r="I360" s="2" t="n">
        <v>-11.41</v>
      </c>
      <c r="J360" s="2" t="n">
        <v>-11.39</v>
      </c>
      <c r="K360" t="n">
        <v>-14.32</v>
      </c>
      <c r="L360" t="n">
        <v>-14.26</v>
      </c>
      <c r="M360" t="n">
        <v>-14.31</v>
      </c>
      <c r="N360" t="n">
        <v>-14.23</v>
      </c>
      <c r="O360" t="n">
        <v>-14.23</v>
      </c>
      <c r="P360" t="n">
        <v>-14.24</v>
      </c>
      <c r="Q360" t="n">
        <v>-14.29</v>
      </c>
      <c r="R360" t="n">
        <v>-14.39</v>
      </c>
      <c r="S360" s="2" t="n">
        <v>-11.47</v>
      </c>
      <c r="T360" s="2" t="n">
        <v>-11.45</v>
      </c>
      <c r="U360" s="2" t="n">
        <v>-11.43</v>
      </c>
      <c r="V360" s="2" t="n">
        <v>-11.46</v>
      </c>
      <c r="W360" s="2" t="n">
        <v>-11.48</v>
      </c>
      <c r="X360" s="2" t="n">
        <v>-11.43</v>
      </c>
      <c r="Y360" s="2" t="n">
        <v>-11.41</v>
      </c>
      <c r="Z360" s="2" t="n">
        <v>-22.71</v>
      </c>
    </row>
    <row r="361">
      <c r="A361" t="inlineStr">
        <is>
          <t>20201107043446</t>
        </is>
      </c>
      <c r="B361" t="inlineStr">
        <is>
          <t>192.168.101.4</t>
        </is>
      </c>
      <c r="C361" s="2" t="n">
        <v>-11.39</v>
      </c>
      <c r="D361" s="2" t="n">
        <v>-11.43</v>
      </c>
      <c r="E361" s="2" t="n">
        <v>-11.4</v>
      </c>
      <c r="F361" s="2" t="n">
        <v>-11.37</v>
      </c>
      <c r="G361" s="2" t="n">
        <v>-11.36</v>
      </c>
      <c r="H361" s="2" t="n">
        <v>-11.35</v>
      </c>
      <c r="I361" s="2" t="n">
        <v>-11.33</v>
      </c>
      <c r="J361" s="2" t="n">
        <v>-11.39</v>
      </c>
      <c r="K361" t="n">
        <v>-14.21</v>
      </c>
      <c r="L361" t="n">
        <v>-14.25</v>
      </c>
      <c r="M361" t="n">
        <v>-14.15</v>
      </c>
      <c r="N361" t="n">
        <v>-14.16</v>
      </c>
      <c r="O361" t="n">
        <v>-14.18</v>
      </c>
      <c r="P361" t="n">
        <v>-14.21</v>
      </c>
      <c r="Q361" t="n">
        <v>-14.17</v>
      </c>
      <c r="R361" t="n">
        <v>-14.25</v>
      </c>
      <c r="S361" s="2" t="n">
        <v>-11.4</v>
      </c>
      <c r="T361" s="2" t="n">
        <v>-11.43</v>
      </c>
      <c r="U361" s="2" t="n">
        <v>-11.4</v>
      </c>
      <c r="V361" s="2" t="n">
        <v>-11.37</v>
      </c>
      <c r="W361" s="2" t="n">
        <v>-11.37</v>
      </c>
      <c r="X361" s="2" t="n">
        <v>-11.37</v>
      </c>
      <c r="Y361" s="2" t="n">
        <v>-11.34</v>
      </c>
      <c r="Z361" s="2" t="n">
        <v>-11.37</v>
      </c>
    </row>
    <row r="362">
      <c r="A362" t="inlineStr">
        <is>
          <t>20201107043446</t>
        </is>
      </c>
      <c r="B362" t="inlineStr">
        <is>
          <t>192.168.101.5</t>
        </is>
      </c>
      <c r="C362" s="2" t="n">
        <v>-11.38</v>
      </c>
      <c r="D362" s="2" t="n">
        <v>-11.36</v>
      </c>
      <c r="E362" s="2" t="n">
        <v>-11.39</v>
      </c>
      <c r="F362" s="2" t="n">
        <v>-11.43</v>
      </c>
      <c r="G362" s="2" t="n">
        <v>-11.48</v>
      </c>
      <c r="H362" s="2" t="n">
        <v>-11.44</v>
      </c>
      <c r="I362" s="2" t="n">
        <v>-11.33</v>
      </c>
      <c r="J362" s="2" t="n">
        <v>-11.48</v>
      </c>
      <c r="K362" t="n">
        <v>-14.2</v>
      </c>
      <c r="L362" t="n">
        <v>-14.15</v>
      </c>
      <c r="M362" t="n">
        <v>-14.44</v>
      </c>
      <c r="N362" t="n">
        <v>-14.29</v>
      </c>
      <c r="O362" t="n">
        <v>-14.34</v>
      </c>
      <c r="P362" t="n">
        <v>-14.29</v>
      </c>
      <c r="Q362" t="n">
        <v>-14.13</v>
      </c>
      <c r="R362" t="n">
        <v>-14.23</v>
      </c>
      <c r="S362" s="2" t="n">
        <v>-11.39</v>
      </c>
      <c r="T362" s="2" t="n">
        <v>-11.36</v>
      </c>
      <c r="U362" s="2" t="n">
        <v>-11.38</v>
      </c>
      <c r="V362" s="2" t="n">
        <v>-11.43</v>
      </c>
      <c r="W362" s="2" t="n">
        <v>-11.49</v>
      </c>
      <c r="X362" s="2" t="n">
        <v>-11.46</v>
      </c>
      <c r="Y362" s="2" t="n">
        <v>-11.33</v>
      </c>
      <c r="Z362" s="2" t="n">
        <v>-11.48</v>
      </c>
    </row>
    <row r="363">
      <c r="A363" t="inlineStr">
        <is>
          <t>20201107045701</t>
        </is>
      </c>
      <c r="B363" t="inlineStr">
        <is>
          <t>192.168.101.2</t>
        </is>
      </c>
      <c r="C363" s="2" t="n">
        <v>-11.47</v>
      </c>
      <c r="D363" s="2" t="n">
        <v>-11.42</v>
      </c>
      <c r="E363" s="2" t="n">
        <v>-11.37</v>
      </c>
      <c r="F363" s="2" t="n">
        <v>-11.41</v>
      </c>
      <c r="G363" s="2" t="n">
        <v>-11.39</v>
      </c>
      <c r="H363" s="2" t="n">
        <v>-11.39</v>
      </c>
      <c r="I363" s="2" t="n">
        <v>-11.38</v>
      </c>
      <c r="J363" s="2" t="n">
        <v>-11.48</v>
      </c>
      <c r="K363" t="n">
        <v>-14.31</v>
      </c>
      <c r="L363" t="n">
        <v>-14.29</v>
      </c>
      <c r="M363" t="n">
        <v>-14.17</v>
      </c>
      <c r="N363" t="n">
        <v>-14.23</v>
      </c>
      <c r="O363" t="n">
        <v>-14.18</v>
      </c>
      <c r="P363" t="n">
        <v>-14.18</v>
      </c>
      <c r="Q363" t="n">
        <v>-14.22</v>
      </c>
      <c r="R363" t="n">
        <v>-14.26</v>
      </c>
      <c r="S363" s="2" t="n">
        <v>-11.48</v>
      </c>
      <c r="T363" s="2" t="n">
        <v>-11.44</v>
      </c>
      <c r="U363" s="2" t="n">
        <v>-11.37</v>
      </c>
      <c r="V363" s="2" t="n">
        <v>-11.41</v>
      </c>
      <c r="W363" s="2" t="n">
        <v>-11.41</v>
      </c>
      <c r="X363" s="2" t="n">
        <v>-11.4</v>
      </c>
      <c r="Y363" s="2" t="n">
        <v>-11.39</v>
      </c>
      <c r="Z363" s="2" t="n">
        <v>-11.48</v>
      </c>
    </row>
    <row r="364">
      <c r="A364" t="inlineStr">
        <is>
          <t>20201107045503</t>
        </is>
      </c>
      <c r="B364" t="inlineStr">
        <is>
          <t>192.168.101.3</t>
        </is>
      </c>
      <c r="C364" s="2" t="n">
        <v>-11.46</v>
      </c>
      <c r="D364" s="2" t="n">
        <v>-11.43</v>
      </c>
      <c r="E364" s="2" t="n">
        <v>-11.48</v>
      </c>
      <c r="F364" s="2" t="n">
        <v>-11.45</v>
      </c>
      <c r="G364" s="2" t="n">
        <v>-11.45</v>
      </c>
      <c r="H364" s="2" t="n">
        <v>-11.42</v>
      </c>
      <c r="I364" s="2" t="n">
        <v>-11.47</v>
      </c>
      <c r="J364" s="2" t="n">
        <v>-11.47</v>
      </c>
      <c r="K364" t="n">
        <v>-14.32</v>
      </c>
      <c r="L364" t="n">
        <v>-14.23</v>
      </c>
      <c r="M364" t="n">
        <v>-14.35</v>
      </c>
      <c r="N364" t="n">
        <v>-14.22</v>
      </c>
      <c r="O364" t="n">
        <v>-14.21</v>
      </c>
      <c r="P364" t="n">
        <v>-14.22</v>
      </c>
      <c r="Q364" t="n">
        <v>-14.33</v>
      </c>
      <c r="R364" t="n">
        <v>-14.47</v>
      </c>
      <c r="S364" s="2" t="n">
        <v>-11.46</v>
      </c>
      <c r="T364" s="2" t="n">
        <v>-11.43</v>
      </c>
      <c r="U364" s="2" t="n">
        <v>-11.48</v>
      </c>
      <c r="V364" s="2" t="n">
        <v>-11.46</v>
      </c>
      <c r="W364" s="2" t="n">
        <v>-11.47</v>
      </c>
      <c r="X364" s="2" t="n">
        <v>-11.43</v>
      </c>
      <c r="Y364" s="2" t="n">
        <v>-11.47</v>
      </c>
      <c r="Z364" s="2" t="n">
        <v>-22.8</v>
      </c>
    </row>
    <row r="365">
      <c r="A365" t="inlineStr">
        <is>
          <t>20201107045701</t>
        </is>
      </c>
      <c r="B365" t="inlineStr">
        <is>
          <t>192.168.101.4</t>
        </is>
      </c>
      <c r="C365" s="2" t="n">
        <v>-11.38</v>
      </c>
      <c r="D365" s="2" t="n">
        <v>-11.34</v>
      </c>
      <c r="E365" s="2" t="n">
        <v>-11.43</v>
      </c>
      <c r="F365" s="2" t="n">
        <v>-11.43</v>
      </c>
      <c r="G365" s="2" t="n">
        <v>-11.35</v>
      </c>
      <c r="H365" s="2" t="n">
        <v>-11.34</v>
      </c>
      <c r="I365" s="2" t="n">
        <v>-11.4</v>
      </c>
      <c r="J365" s="2" t="n">
        <v>-11.45</v>
      </c>
      <c r="K365" t="n">
        <v>-14.19</v>
      </c>
      <c r="L365" t="n">
        <v>-14.14</v>
      </c>
      <c r="M365" t="n">
        <v>-14.29</v>
      </c>
      <c r="N365" t="n">
        <v>-14.22</v>
      </c>
      <c r="O365" t="n">
        <v>-14.18</v>
      </c>
      <c r="P365" t="n">
        <v>-14.2</v>
      </c>
      <c r="Q365" t="n">
        <v>-14.23</v>
      </c>
      <c r="R365" t="n">
        <v>-14.33</v>
      </c>
      <c r="S365" s="2" t="n">
        <v>-11.39</v>
      </c>
      <c r="T365" s="2" t="n">
        <v>-11.34</v>
      </c>
      <c r="U365" s="2" t="n">
        <v>-11.41</v>
      </c>
      <c r="V365" s="2" t="n">
        <v>-11.44</v>
      </c>
      <c r="W365" s="2" t="n">
        <v>-11.36</v>
      </c>
      <c r="X365" s="2" t="n">
        <v>-11.35</v>
      </c>
      <c r="Y365" s="2" t="n">
        <v>-11.4</v>
      </c>
      <c r="Z365" s="2" t="n">
        <v>-11.45</v>
      </c>
    </row>
    <row r="366">
      <c r="A366" t="inlineStr">
        <is>
          <t>20201107045701</t>
        </is>
      </c>
      <c r="B366" t="inlineStr">
        <is>
          <t>192.168.101.5</t>
        </is>
      </c>
      <c r="C366" s="2" t="n">
        <v>-11.41</v>
      </c>
      <c r="D366" s="2" t="n">
        <v>-11.37</v>
      </c>
      <c r="E366" s="2" t="n">
        <v>-11.35</v>
      </c>
      <c r="F366" s="2" t="n">
        <v>-11.34</v>
      </c>
      <c r="G366" s="2" t="n">
        <v>-11.36</v>
      </c>
      <c r="H366" s="2" t="n">
        <v>-11.44</v>
      </c>
      <c r="I366" s="2" t="n">
        <v>-11.4</v>
      </c>
      <c r="J366" s="2" t="n">
        <v>-11.47</v>
      </c>
      <c r="K366" t="n">
        <v>-14.21</v>
      </c>
      <c r="L366" t="n">
        <v>-14.15</v>
      </c>
      <c r="M366" t="n">
        <v>-14.4</v>
      </c>
      <c r="N366" t="n">
        <v>-14.19</v>
      </c>
      <c r="O366" t="n">
        <v>-14.22</v>
      </c>
      <c r="P366" t="n">
        <v>-14.29</v>
      </c>
      <c r="Q366" t="n">
        <v>-14.2</v>
      </c>
      <c r="R366" t="n">
        <v>-14.21</v>
      </c>
      <c r="S366" s="2" t="n">
        <v>-11.41</v>
      </c>
      <c r="T366" s="2" t="n">
        <v>-11.37</v>
      </c>
      <c r="U366" s="2" t="n">
        <v>-11.35</v>
      </c>
      <c r="V366" s="2" t="n">
        <v>-11.34</v>
      </c>
      <c r="W366" s="2" t="n">
        <v>-11.38</v>
      </c>
      <c r="X366" s="2" t="n">
        <v>-11.46</v>
      </c>
      <c r="Y366" s="2" t="n">
        <v>-11.41</v>
      </c>
      <c r="Z366" s="2" t="n">
        <v>-11.47</v>
      </c>
    </row>
    <row r="367">
      <c r="A367" t="inlineStr">
        <is>
          <t>20201107051841</t>
        </is>
      </c>
      <c r="B367" t="inlineStr">
        <is>
          <t>192.168.101.2</t>
        </is>
      </c>
      <c r="C367" s="2" t="n">
        <v>-11.33</v>
      </c>
      <c r="D367" s="2" t="n">
        <v>-11.35</v>
      </c>
      <c r="E367" s="2" t="n">
        <v>-11.39</v>
      </c>
      <c r="F367" s="2" t="n">
        <v>-11.43</v>
      </c>
      <c r="G367" s="2" t="n">
        <v>-11.34</v>
      </c>
      <c r="H367" s="2" t="n">
        <v>-11.37</v>
      </c>
      <c r="I367" s="2" t="n">
        <v>-11.36</v>
      </c>
      <c r="J367" s="2" t="n">
        <v>-11.37</v>
      </c>
      <c r="K367" t="n">
        <v>-14.15</v>
      </c>
      <c r="L367" t="n">
        <v>-14.18</v>
      </c>
      <c r="M367" t="n">
        <v>-14.17</v>
      </c>
      <c r="N367" t="n">
        <v>-14.24</v>
      </c>
      <c r="O367" t="n">
        <v>-14.11</v>
      </c>
      <c r="P367" t="n">
        <v>-14.14</v>
      </c>
      <c r="Q367" t="n">
        <v>-14.15</v>
      </c>
      <c r="R367" t="n">
        <v>-14.12</v>
      </c>
      <c r="S367" s="2" t="n">
        <v>-11.34</v>
      </c>
      <c r="T367" s="2" t="n">
        <v>-11.36</v>
      </c>
      <c r="U367" s="2" t="n">
        <v>-11.4</v>
      </c>
      <c r="V367" s="2" t="n">
        <v>-11.42</v>
      </c>
      <c r="W367" s="2" t="n">
        <v>-11.35</v>
      </c>
      <c r="X367" s="2" t="n">
        <v>-11.38</v>
      </c>
      <c r="Y367" s="2" t="n">
        <v>-11.36</v>
      </c>
      <c r="Z367" s="2" t="n">
        <v>-11.37</v>
      </c>
    </row>
    <row r="368">
      <c r="A368" t="inlineStr">
        <is>
          <t>20201107051634</t>
        </is>
      </c>
      <c r="B368" t="inlineStr">
        <is>
          <t>192.168.101.3</t>
        </is>
      </c>
      <c r="C368" s="2" t="n">
        <v>-11.38</v>
      </c>
      <c r="D368" s="2" t="n">
        <v>-11.4</v>
      </c>
      <c r="E368" s="2" t="n">
        <v>-11.39</v>
      </c>
      <c r="F368" s="2" t="n">
        <v>-11.38</v>
      </c>
      <c r="G368" s="2" t="n">
        <v>-11.39</v>
      </c>
      <c r="H368" s="2" t="n">
        <v>-11.37</v>
      </c>
      <c r="I368" s="2" t="n">
        <v>-11.36</v>
      </c>
      <c r="J368" s="2" t="n">
        <v>-11.33</v>
      </c>
      <c r="K368" t="n">
        <v>-14.21</v>
      </c>
      <c r="L368" t="n">
        <v>-14.18</v>
      </c>
      <c r="M368" t="n">
        <v>-14.25</v>
      </c>
      <c r="N368" t="n">
        <v>-14.25</v>
      </c>
      <c r="O368" t="n">
        <v>-14.22</v>
      </c>
      <c r="P368" t="n">
        <v>-14.14</v>
      </c>
      <c r="Q368" t="n">
        <v>-14.21</v>
      </c>
      <c r="R368" t="n">
        <v>-14.33</v>
      </c>
      <c r="S368" s="2" t="n">
        <v>-11.4</v>
      </c>
      <c r="T368" s="2" t="n">
        <v>-11.41</v>
      </c>
      <c r="U368" s="2" t="n">
        <v>-11.4</v>
      </c>
      <c r="V368" s="2" t="n">
        <v>-11.4</v>
      </c>
      <c r="W368" s="2" t="n">
        <v>-11.39</v>
      </c>
      <c r="X368" s="2" t="n">
        <v>-11.37</v>
      </c>
      <c r="Y368" s="2" t="n">
        <v>-11.36</v>
      </c>
      <c r="Z368" s="2" t="n">
        <v>-22.68</v>
      </c>
    </row>
    <row r="369">
      <c r="A369" t="inlineStr">
        <is>
          <t>20201107051841</t>
        </is>
      </c>
      <c r="B369" t="inlineStr">
        <is>
          <t>192.168.101.4</t>
        </is>
      </c>
      <c r="C369" s="2" t="n">
        <v>-11.37</v>
      </c>
      <c r="D369" s="2" t="n">
        <v>-11.4</v>
      </c>
      <c r="E369" s="2" t="n">
        <v>-11.41</v>
      </c>
      <c r="F369" s="2" t="n">
        <v>-11.48</v>
      </c>
      <c r="G369" s="2" t="n">
        <v>-11.48</v>
      </c>
      <c r="H369" s="2" t="n">
        <v>-11.4</v>
      </c>
      <c r="I369" s="2" t="n">
        <v>-11.48</v>
      </c>
      <c r="J369" s="2" t="n">
        <v>-11.44</v>
      </c>
      <c r="K369" t="n">
        <v>-14.15</v>
      </c>
      <c r="L369" t="n">
        <v>-14.19</v>
      </c>
      <c r="M369" t="n">
        <v>-14.27</v>
      </c>
      <c r="N369" t="n">
        <v>-14.24</v>
      </c>
      <c r="O369" t="n">
        <v>-14.28</v>
      </c>
      <c r="P369" t="n">
        <v>-14.24</v>
      </c>
      <c r="Q369" t="n">
        <v>-14.31</v>
      </c>
      <c r="R369" t="n">
        <v>-14.3</v>
      </c>
      <c r="S369" s="2" t="n">
        <v>-11.37</v>
      </c>
      <c r="T369" s="2" t="n">
        <v>-11.41</v>
      </c>
      <c r="U369" s="2" t="n">
        <v>-11.41</v>
      </c>
      <c r="V369" s="2" t="n">
        <v>-11.48</v>
      </c>
      <c r="W369" t="n">
        <v>-11.5</v>
      </c>
      <c r="X369" s="2" t="n">
        <v>-11.4</v>
      </c>
      <c r="Y369" s="2" t="n">
        <v>-11.48</v>
      </c>
      <c r="Z369" s="2" t="n">
        <v>-11.44</v>
      </c>
    </row>
    <row r="370">
      <c r="A370" t="inlineStr">
        <is>
          <t>20201107051841</t>
        </is>
      </c>
      <c r="B370" t="inlineStr">
        <is>
          <t>192.168.101.5</t>
        </is>
      </c>
      <c r="C370" s="2" t="n">
        <v>-11.42</v>
      </c>
      <c r="D370" s="2" t="n">
        <v>-11.36</v>
      </c>
      <c r="E370" s="2" t="n">
        <v>-11.41</v>
      </c>
      <c r="F370" s="2" t="n">
        <v>-11.38</v>
      </c>
      <c r="G370" s="2" t="n">
        <v>-11.48</v>
      </c>
      <c r="H370" s="2" t="n">
        <v>-11.44</v>
      </c>
      <c r="I370" s="2" t="n">
        <v>-11.45</v>
      </c>
      <c r="J370" s="2" t="n">
        <v>-11.33</v>
      </c>
      <c r="K370" t="n">
        <v>-14.21</v>
      </c>
      <c r="L370" t="n">
        <v>-14.23</v>
      </c>
      <c r="M370" t="n">
        <v>-14.47</v>
      </c>
      <c r="N370" t="n">
        <v>-14.21</v>
      </c>
      <c r="O370" t="n">
        <v>-14.3</v>
      </c>
      <c r="P370" t="n">
        <v>-14.26</v>
      </c>
      <c r="Q370" t="n">
        <v>-14.32</v>
      </c>
      <c r="R370" t="n">
        <v>-14.2</v>
      </c>
      <c r="S370" s="2" t="n">
        <v>-11.43</v>
      </c>
      <c r="T370" s="2" t="n">
        <v>-11.35</v>
      </c>
      <c r="U370" s="2" t="n">
        <v>-11.41</v>
      </c>
      <c r="V370" s="2" t="n">
        <v>-11.38</v>
      </c>
      <c r="W370" s="2" t="n">
        <v>-11.49</v>
      </c>
      <c r="X370" s="2" t="n">
        <v>-11.45</v>
      </c>
      <c r="Y370" s="2" t="n">
        <v>-11.46</v>
      </c>
      <c r="Z370" s="2" t="n">
        <v>-11.34</v>
      </c>
    </row>
    <row r="371">
      <c r="A371" t="inlineStr">
        <is>
          <t>20201107054132</t>
        </is>
      </c>
      <c r="B371" t="inlineStr">
        <is>
          <t>192.168.101.2</t>
        </is>
      </c>
      <c r="C371" s="2" t="n">
        <v>-11.4</v>
      </c>
      <c r="D371" s="2" t="n">
        <v>-11.42</v>
      </c>
      <c r="E371" s="2" t="n">
        <v>-11.38</v>
      </c>
      <c r="F371" s="2" t="n">
        <v>-11.44</v>
      </c>
      <c r="G371" s="2" t="n">
        <v>-11.36</v>
      </c>
      <c r="H371" s="2" t="n">
        <v>-11.35</v>
      </c>
      <c r="I371" s="2" t="n">
        <v>-11.39</v>
      </c>
      <c r="J371" s="2" t="n">
        <v>-11.33</v>
      </c>
      <c r="K371" t="n">
        <v>-14.23</v>
      </c>
      <c r="L371" t="n">
        <v>-14.29</v>
      </c>
      <c r="M371" t="n">
        <v>-14.18</v>
      </c>
      <c r="N371" t="n">
        <v>-14.25</v>
      </c>
      <c r="O371" t="n">
        <v>-14.14</v>
      </c>
      <c r="P371" t="n">
        <v>-14.12</v>
      </c>
      <c r="Q371" t="n">
        <v>-14.22</v>
      </c>
      <c r="R371" t="n">
        <v>-14.1</v>
      </c>
      <c r="S371" s="2" t="n">
        <v>-11.41</v>
      </c>
      <c r="T371" s="2" t="n">
        <v>-11.45</v>
      </c>
      <c r="U371" s="2" t="n">
        <v>-11.39</v>
      </c>
      <c r="V371" s="2" t="n">
        <v>-11.45</v>
      </c>
      <c r="W371" s="2" t="n">
        <v>-11.37</v>
      </c>
      <c r="X371" s="2" t="n">
        <v>-11.35</v>
      </c>
      <c r="Y371" s="2" t="n">
        <v>-11.4</v>
      </c>
      <c r="Z371" s="2" t="n">
        <v>-11.35</v>
      </c>
    </row>
    <row r="372">
      <c r="A372" t="inlineStr">
        <is>
          <t>20201107053934</t>
        </is>
      </c>
      <c r="B372" t="inlineStr">
        <is>
          <t>192.168.101.3</t>
        </is>
      </c>
      <c r="C372" s="2" t="n">
        <v>-11.45</v>
      </c>
      <c r="D372" s="2" t="n">
        <v>-11.44</v>
      </c>
      <c r="E372" s="2" t="n">
        <v>-11.43</v>
      </c>
      <c r="F372" s="2" t="n">
        <v>-11.44</v>
      </c>
      <c r="G372" s="2" t="n">
        <v>-11.45</v>
      </c>
      <c r="H372" s="2" t="n">
        <v>-11.42</v>
      </c>
      <c r="I372" s="2" t="n">
        <v>-11.41</v>
      </c>
      <c r="J372" s="2" t="n">
        <v>-11.4</v>
      </c>
      <c r="K372" t="n">
        <v>-14.29</v>
      </c>
      <c r="L372" t="n">
        <v>-14.24</v>
      </c>
      <c r="M372" t="n">
        <v>-14.29</v>
      </c>
      <c r="N372" t="n">
        <v>-14.2</v>
      </c>
      <c r="O372" t="n">
        <v>-14.31</v>
      </c>
      <c r="P372" t="n">
        <v>-14.21</v>
      </c>
      <c r="Q372" t="n">
        <v>-14.27</v>
      </c>
      <c r="R372" t="n">
        <v>-14.4</v>
      </c>
      <c r="S372" s="2" t="n">
        <v>-11.45</v>
      </c>
      <c r="T372" s="2" t="n">
        <v>-11.47</v>
      </c>
      <c r="U372" s="2" t="n">
        <v>-11.44</v>
      </c>
      <c r="V372" s="2" t="n">
        <v>-11.46</v>
      </c>
      <c r="W372" s="2" t="n">
        <v>-11.47</v>
      </c>
      <c r="X372" s="2" t="n">
        <v>-11.43</v>
      </c>
      <c r="Y372" s="2" t="n">
        <v>-11.41</v>
      </c>
      <c r="Z372" s="2" t="n">
        <v>-22.74</v>
      </c>
    </row>
    <row r="373">
      <c r="A373" t="inlineStr">
        <is>
          <t>20201107054134</t>
        </is>
      </c>
      <c r="B373" t="inlineStr">
        <is>
          <t>192.168.101.4</t>
        </is>
      </c>
      <c r="C373" s="2" t="n">
        <v>-11.37</v>
      </c>
      <c r="D373" s="2" t="n">
        <v>-11.35</v>
      </c>
      <c r="E373" s="2" t="n">
        <v>-11.4</v>
      </c>
      <c r="F373" s="2" t="n">
        <v>-11.45</v>
      </c>
      <c r="G373" s="2" t="n">
        <v>-11.4</v>
      </c>
      <c r="H373" s="2" t="n">
        <v>-11.38</v>
      </c>
      <c r="I373" s="2" t="n">
        <v>-11.44</v>
      </c>
      <c r="J373" s="2" t="n">
        <v>-11.43</v>
      </c>
      <c r="K373" t="n">
        <v>-14.18</v>
      </c>
      <c r="L373" t="n">
        <v>-14.16</v>
      </c>
      <c r="M373" t="n">
        <v>-14.27</v>
      </c>
      <c r="N373" t="n">
        <v>-14.24</v>
      </c>
      <c r="O373" t="n">
        <v>-14.24</v>
      </c>
      <c r="P373" t="n">
        <v>-14.23</v>
      </c>
      <c r="Q373" t="n">
        <v>-14.24</v>
      </c>
      <c r="R373" t="n">
        <v>-14.31</v>
      </c>
      <c r="S373" s="2" t="n">
        <v>-11.38</v>
      </c>
      <c r="T373" s="2" t="n">
        <v>-11.37</v>
      </c>
      <c r="U373" s="2" t="n">
        <v>-11.4</v>
      </c>
      <c r="V373" s="2" t="n">
        <v>-11.46</v>
      </c>
      <c r="W373" s="2" t="n">
        <v>-11.41</v>
      </c>
      <c r="X373" s="2" t="n">
        <v>-11.37</v>
      </c>
      <c r="Y373" s="2" t="n">
        <v>-11.43</v>
      </c>
      <c r="Z373" s="2" t="n">
        <v>-11.44</v>
      </c>
    </row>
    <row r="374">
      <c r="A374" t="inlineStr">
        <is>
          <t>20201107054132</t>
        </is>
      </c>
      <c r="B374" t="inlineStr">
        <is>
          <t>192.168.101.5</t>
        </is>
      </c>
      <c r="C374" s="2" t="n">
        <v>-11.46</v>
      </c>
      <c r="D374" s="2" t="n">
        <v>-11.37</v>
      </c>
      <c r="E374" s="2" t="n">
        <v>-11.46</v>
      </c>
      <c r="F374" s="2" t="n">
        <v>-11.33</v>
      </c>
      <c r="G374" s="2" t="n">
        <v>-11.39</v>
      </c>
      <c r="H374" s="2" t="n">
        <v>-11.38</v>
      </c>
      <c r="I374" s="2" t="n">
        <v>-11.34</v>
      </c>
      <c r="J374" s="2" t="n">
        <v>-11.36</v>
      </c>
      <c r="K374" t="n">
        <v>-14.25</v>
      </c>
      <c r="L374" t="n">
        <v>-14.14</v>
      </c>
      <c r="M374" t="n">
        <v>-14.48</v>
      </c>
      <c r="N374" t="n">
        <v>-14.18</v>
      </c>
      <c r="O374" t="n">
        <v>-14.23</v>
      </c>
      <c r="P374" t="n">
        <v>-14.19</v>
      </c>
      <c r="Q374" t="n">
        <v>-14.14</v>
      </c>
      <c r="R374" t="n">
        <v>-14.23</v>
      </c>
      <c r="S374" s="2" t="n">
        <v>-11.47</v>
      </c>
      <c r="T374" s="2" t="n">
        <v>-11.38</v>
      </c>
      <c r="U374" s="2" t="n">
        <v>-11.47</v>
      </c>
      <c r="V374" s="2" t="n">
        <v>-11.34</v>
      </c>
      <c r="W374" s="2" t="n">
        <v>-11.4</v>
      </c>
      <c r="X374" s="2" t="n">
        <v>-11.37</v>
      </c>
      <c r="Y374" s="2" t="n">
        <v>-11.35</v>
      </c>
      <c r="Z374" s="2" t="n">
        <v>-11.36</v>
      </c>
    </row>
    <row r="375">
      <c r="A375" t="inlineStr">
        <is>
          <t>20201107060335</t>
        </is>
      </c>
      <c r="B375" t="inlineStr">
        <is>
          <t>192.168.101.2</t>
        </is>
      </c>
      <c r="C375" s="2" t="n">
        <v>-11.43</v>
      </c>
      <c r="D375" s="2" t="n">
        <v>-11.46</v>
      </c>
      <c r="E375" s="2" t="n">
        <v>-11.47</v>
      </c>
      <c r="F375" s="2" t="n">
        <v>-11.4</v>
      </c>
      <c r="G375" s="2" t="n">
        <v>-11.46</v>
      </c>
      <c r="H375" s="2" t="n">
        <v>-11.37</v>
      </c>
      <c r="I375" s="2" t="n">
        <v>-11.43</v>
      </c>
      <c r="J375" s="2" t="n">
        <v>-11.46</v>
      </c>
      <c r="K375" t="n">
        <v>-14.27</v>
      </c>
      <c r="L375" t="n">
        <v>-14.21</v>
      </c>
      <c r="M375" t="n">
        <v>-14.27</v>
      </c>
      <c r="N375" t="n">
        <v>-14.22</v>
      </c>
      <c r="O375" t="n">
        <v>-14.25</v>
      </c>
      <c r="P375" t="n">
        <v>-14.16</v>
      </c>
      <c r="Q375" t="n">
        <v>-14.22</v>
      </c>
      <c r="R375" t="n">
        <v>-14.24</v>
      </c>
      <c r="S375" s="2" t="n">
        <v>-11.44</v>
      </c>
      <c r="T375" s="2" t="n">
        <v>-11.46</v>
      </c>
      <c r="U375" s="2" t="n">
        <v>-11.48</v>
      </c>
      <c r="V375" s="2" t="n">
        <v>-11.4</v>
      </c>
      <c r="W375" s="2" t="n">
        <v>-11.47</v>
      </c>
      <c r="X375" s="2" t="n">
        <v>-11.38</v>
      </c>
      <c r="Y375" s="2" t="n">
        <v>-11.43</v>
      </c>
      <c r="Z375" s="2" t="n">
        <v>-11.48</v>
      </c>
    </row>
    <row r="376">
      <c r="A376" t="inlineStr">
        <is>
          <t>20201107060138</t>
        </is>
      </c>
      <c r="B376" t="inlineStr">
        <is>
          <t>192.168.101.3</t>
        </is>
      </c>
      <c r="C376" s="2" t="n">
        <v>-11.34</v>
      </c>
      <c r="D376" s="2" t="n">
        <v>-11.34</v>
      </c>
      <c r="E376" s="2" t="n">
        <v>-11.41</v>
      </c>
      <c r="F376" s="2" t="n">
        <v>-11.47</v>
      </c>
      <c r="G376" s="2" t="n">
        <v>-11.41</v>
      </c>
      <c r="H376" s="2" t="n">
        <v>-11.35</v>
      </c>
      <c r="I376" s="2" t="n">
        <v>-11.34</v>
      </c>
      <c r="J376" s="2" t="n">
        <v>-11.34</v>
      </c>
      <c r="K376" t="n">
        <v>-14.19</v>
      </c>
      <c r="L376" t="n">
        <v>-14.13</v>
      </c>
      <c r="M376" t="n">
        <v>-14.28</v>
      </c>
      <c r="N376" t="n">
        <v>-14.22</v>
      </c>
      <c r="O376" t="n">
        <v>-14.17</v>
      </c>
      <c r="P376" t="n">
        <v>-14.14</v>
      </c>
      <c r="Q376" t="n">
        <v>-14.2</v>
      </c>
      <c r="R376" t="n">
        <v>-14.34</v>
      </c>
      <c r="S376" s="2" t="n">
        <v>-11.34</v>
      </c>
      <c r="T376" s="2" t="n">
        <v>-11.34</v>
      </c>
      <c r="U376" s="2" t="n">
        <v>-11.41</v>
      </c>
      <c r="V376" s="2" t="n">
        <v>-11.47</v>
      </c>
      <c r="W376" s="2" t="n">
        <v>-11.43</v>
      </c>
      <c r="X376" s="2" t="n">
        <v>-11.36</v>
      </c>
      <c r="Y376" s="2" t="n">
        <v>-11.35</v>
      </c>
      <c r="Z376" s="2" t="n">
        <v>-22.68</v>
      </c>
    </row>
    <row r="377">
      <c r="A377" t="inlineStr">
        <is>
          <t>20201107060335</t>
        </is>
      </c>
      <c r="B377" t="inlineStr">
        <is>
          <t>192.168.101.4</t>
        </is>
      </c>
      <c r="C377" s="2" t="n">
        <v>-11.46</v>
      </c>
      <c r="D377" s="2" t="n">
        <v>-11.36</v>
      </c>
      <c r="E377" s="2" t="n">
        <v>-11.47</v>
      </c>
      <c r="F377" s="2" t="n">
        <v>-11.39</v>
      </c>
      <c r="G377" s="2" t="n">
        <v>-11.35</v>
      </c>
      <c r="H377" s="2" t="n">
        <v>-11.39</v>
      </c>
      <c r="I377" s="2" t="n">
        <v>-11.47</v>
      </c>
      <c r="J377" s="2" t="n">
        <v>-11.45</v>
      </c>
      <c r="K377" t="n">
        <v>-14.27</v>
      </c>
      <c r="L377" t="n">
        <v>-14.16</v>
      </c>
      <c r="M377" t="n">
        <v>-14.34</v>
      </c>
      <c r="N377" t="n">
        <v>-14.17</v>
      </c>
      <c r="O377" t="n">
        <v>-14.19</v>
      </c>
      <c r="P377" t="n">
        <v>-14.24</v>
      </c>
      <c r="Q377" t="n">
        <v>-14.31</v>
      </c>
      <c r="R377" t="n">
        <v>-14.33</v>
      </c>
      <c r="S377" s="2" t="n">
        <v>-11.47</v>
      </c>
      <c r="T377" s="2" t="n">
        <v>-11.36</v>
      </c>
      <c r="U377" s="2" t="n">
        <v>-11.46</v>
      </c>
      <c r="V377" s="2" t="n">
        <v>-11.39</v>
      </c>
      <c r="W377" s="2" t="n">
        <v>-11.37</v>
      </c>
      <c r="X377" s="2" t="n">
        <v>-11.4</v>
      </c>
      <c r="Y377" s="2" t="n">
        <v>-11.47</v>
      </c>
      <c r="Z377" s="2" t="n">
        <v>-11.46</v>
      </c>
    </row>
    <row r="378">
      <c r="A378" t="inlineStr">
        <is>
          <t>20201107060335</t>
        </is>
      </c>
      <c r="B378" t="inlineStr">
        <is>
          <t>192.168.101.5</t>
        </is>
      </c>
      <c r="C378" s="2" t="n">
        <v>-11.46</v>
      </c>
      <c r="D378" s="2" t="n">
        <v>-11.35</v>
      </c>
      <c r="E378" s="2" t="n">
        <v>-11.35</v>
      </c>
      <c r="F378" s="2" t="n">
        <v>-11.41</v>
      </c>
      <c r="G378" s="2" t="n">
        <v>-11.36</v>
      </c>
      <c r="H378" s="2" t="n">
        <v>-11.48</v>
      </c>
      <c r="I378" s="2" t="n">
        <v>-11.33</v>
      </c>
      <c r="J378" s="2" t="n">
        <v>-11.44</v>
      </c>
      <c r="K378" t="n">
        <v>-14.25</v>
      </c>
      <c r="L378" t="n">
        <v>-14.12</v>
      </c>
      <c r="M378" t="n">
        <v>-14.42</v>
      </c>
      <c r="N378" t="n">
        <v>-14.26</v>
      </c>
      <c r="O378" t="n">
        <v>-14.21</v>
      </c>
      <c r="P378" t="n">
        <v>-14.32</v>
      </c>
      <c r="Q378" t="n">
        <v>-14.09</v>
      </c>
      <c r="R378" t="n">
        <v>-14.3</v>
      </c>
      <c r="S378" s="2" t="n">
        <v>-11.47</v>
      </c>
      <c r="T378" s="2" t="n">
        <v>-11.37</v>
      </c>
      <c r="U378" s="2" t="n">
        <v>-11.35</v>
      </c>
      <c r="V378" s="2" t="n">
        <v>-11.41</v>
      </c>
      <c r="W378" s="2" t="n">
        <v>-11.38</v>
      </c>
      <c r="X378" t="n">
        <v>-11.5</v>
      </c>
      <c r="Y378" s="2" t="n">
        <v>-11.34</v>
      </c>
      <c r="Z378" s="2" t="n">
        <v>-11.43</v>
      </c>
    </row>
    <row r="379">
      <c r="A379" t="inlineStr">
        <is>
          <t>20201107062507</t>
        </is>
      </c>
      <c r="B379" t="inlineStr">
        <is>
          <t>192.168.101.2</t>
        </is>
      </c>
      <c r="C379" s="2" t="n">
        <v>-11.47</v>
      </c>
      <c r="D379" s="2" t="n">
        <v>-11.46</v>
      </c>
      <c r="E379" s="2" t="n">
        <v>-11.34</v>
      </c>
      <c r="F379" s="2" t="n">
        <v>-11.43</v>
      </c>
      <c r="G379" s="2" t="n">
        <v>-11.37</v>
      </c>
      <c r="H379" s="2" t="n">
        <v>-11.36</v>
      </c>
      <c r="I379" s="2" t="n">
        <v>-11.43</v>
      </c>
      <c r="J379" s="2" t="n">
        <v>-11.46</v>
      </c>
      <c r="K379" t="n">
        <v>-14.29</v>
      </c>
      <c r="L379" t="n">
        <v>-14.3</v>
      </c>
      <c r="M379" t="n">
        <v>-14.14</v>
      </c>
      <c r="N379" t="n">
        <v>-14.25</v>
      </c>
      <c r="O379" t="n">
        <v>-14.16</v>
      </c>
      <c r="P379" t="n">
        <v>-14.14</v>
      </c>
      <c r="Q379" t="n">
        <v>-14.24</v>
      </c>
      <c r="R379" t="n">
        <v>-14.22</v>
      </c>
      <c r="S379" s="2" t="n">
        <v>-11.47</v>
      </c>
      <c r="T379" s="2" t="n">
        <v>-11.47</v>
      </c>
      <c r="U379" s="2" t="n">
        <v>-11.35</v>
      </c>
      <c r="V379" s="2" t="n">
        <v>-11.43</v>
      </c>
      <c r="W379" s="2" t="n">
        <v>-11.38</v>
      </c>
      <c r="X379" s="2" t="n">
        <v>-11.37</v>
      </c>
      <c r="Y379" s="2" t="n">
        <v>-11.44</v>
      </c>
      <c r="Z379" s="2" t="n">
        <v>-11.47</v>
      </c>
    </row>
    <row r="380">
      <c r="A380" t="inlineStr">
        <is>
          <t>20201107062310</t>
        </is>
      </c>
      <c r="B380" t="inlineStr">
        <is>
          <t>192.168.101.3</t>
        </is>
      </c>
      <c r="C380" s="2" t="n">
        <v>-11.36</v>
      </c>
      <c r="D380" s="2" t="n">
        <v>-11.36</v>
      </c>
      <c r="E380" s="2" t="n">
        <v>-11.34</v>
      </c>
      <c r="F380" s="2" t="n">
        <v>-11.33</v>
      </c>
      <c r="G380" s="2" t="n">
        <v>-11.35</v>
      </c>
      <c r="H380" s="2" t="n">
        <v>-11.36</v>
      </c>
      <c r="I380" s="2" t="n">
        <v>-11.37</v>
      </c>
      <c r="J380" s="2" t="n">
        <v>-11.41</v>
      </c>
      <c r="K380" t="n">
        <v>-14.19</v>
      </c>
      <c r="L380" t="n">
        <v>-14.14</v>
      </c>
      <c r="M380" t="n">
        <v>-14.2</v>
      </c>
      <c r="N380" t="n">
        <v>-14.2</v>
      </c>
      <c r="O380" t="n">
        <v>-14.22</v>
      </c>
      <c r="P380" t="n">
        <v>-14.14</v>
      </c>
      <c r="Q380" t="n">
        <v>-14.23</v>
      </c>
      <c r="R380" t="n">
        <v>-14.41</v>
      </c>
      <c r="S380" s="2" t="n">
        <v>-11.36</v>
      </c>
      <c r="T380" s="2" t="n">
        <v>-11.37</v>
      </c>
      <c r="U380" s="2" t="n">
        <v>-11.34</v>
      </c>
      <c r="V380" s="2" t="n">
        <v>-11.34</v>
      </c>
      <c r="W380" s="2" t="n">
        <v>-11.39</v>
      </c>
      <c r="X380" s="2" t="n">
        <v>-11.37</v>
      </c>
      <c r="Y380" s="2" t="n">
        <v>-11.38</v>
      </c>
      <c r="Z380" s="2" t="n">
        <v>-22.75</v>
      </c>
    </row>
    <row r="381">
      <c r="A381" t="inlineStr">
        <is>
          <t>20201107062507</t>
        </is>
      </c>
      <c r="B381" t="inlineStr">
        <is>
          <t>192.168.101.4</t>
        </is>
      </c>
      <c r="C381" s="2" t="n">
        <v>-11.44</v>
      </c>
      <c r="D381" s="2" t="n">
        <v>-11.34</v>
      </c>
      <c r="E381" s="2" t="n">
        <v>-11.4</v>
      </c>
      <c r="F381" s="2" t="n">
        <v>-11.37</v>
      </c>
      <c r="G381" s="2" t="n">
        <v>-11.37</v>
      </c>
      <c r="H381" s="2" t="n">
        <v>-11.34</v>
      </c>
      <c r="I381" s="2" t="n">
        <v>-11.34</v>
      </c>
      <c r="J381" s="2" t="n">
        <v>-11.36</v>
      </c>
      <c r="K381" t="n">
        <v>-14.23</v>
      </c>
      <c r="L381" t="n">
        <v>-14.14</v>
      </c>
      <c r="M381" t="n">
        <v>-14.27</v>
      </c>
      <c r="N381" t="n">
        <v>-14.14</v>
      </c>
      <c r="O381" t="n">
        <v>-14.2</v>
      </c>
      <c r="P381" t="n">
        <v>-14.19</v>
      </c>
      <c r="Q381" t="n">
        <v>-14.16</v>
      </c>
      <c r="R381" t="n">
        <v>-14.22</v>
      </c>
      <c r="S381" s="2" t="n">
        <v>-11.45</v>
      </c>
      <c r="T381" s="2" t="n">
        <v>-11.34</v>
      </c>
      <c r="U381" s="2" t="n">
        <v>-11.39</v>
      </c>
      <c r="V381" s="2" t="n">
        <v>-11.38</v>
      </c>
      <c r="W381" s="2" t="n">
        <v>-11.38</v>
      </c>
      <c r="X381" s="2" t="n">
        <v>-11.35</v>
      </c>
      <c r="Y381" s="2" t="n">
        <v>-11.35</v>
      </c>
      <c r="Z381" s="2" t="n">
        <v>-11.36</v>
      </c>
    </row>
    <row r="382">
      <c r="A382" t="inlineStr">
        <is>
          <t>20201107062507</t>
        </is>
      </c>
      <c r="B382" t="inlineStr">
        <is>
          <t>192.168.101.5</t>
        </is>
      </c>
      <c r="C382" s="2" t="n">
        <v>-11.39</v>
      </c>
      <c r="D382" s="2" t="n">
        <v>-11.43</v>
      </c>
      <c r="E382" s="2" t="n">
        <v>-11.44</v>
      </c>
      <c r="F382" s="2" t="n">
        <v>-11.44</v>
      </c>
      <c r="G382" s="2" t="n">
        <v>-11.46</v>
      </c>
      <c r="H382" s="2" t="n">
        <v>-11.41</v>
      </c>
      <c r="I382" s="2" t="n">
        <v>-11.4</v>
      </c>
      <c r="J382" s="2" t="n">
        <v>-11.46</v>
      </c>
      <c r="K382" t="n">
        <v>-14.19</v>
      </c>
      <c r="L382" t="n">
        <v>-14.19</v>
      </c>
      <c r="M382" t="n">
        <v>-14.53</v>
      </c>
      <c r="N382" t="n">
        <v>-14.28</v>
      </c>
      <c r="O382" t="n">
        <v>-14.3</v>
      </c>
      <c r="P382" t="n">
        <v>-14.23</v>
      </c>
      <c r="Q382" t="n">
        <v>-14.18</v>
      </c>
      <c r="R382" t="n">
        <v>-14.33</v>
      </c>
      <c r="S382" s="2" t="n">
        <v>-11.4</v>
      </c>
      <c r="T382" s="2" t="n">
        <v>-11.44</v>
      </c>
      <c r="U382" s="2" t="n">
        <v>-11.43</v>
      </c>
      <c r="V382" s="2" t="n">
        <v>-11.45</v>
      </c>
      <c r="W382" s="2" t="n">
        <v>-11.48</v>
      </c>
      <c r="X382" s="2" t="n">
        <v>-11.42</v>
      </c>
      <c r="Y382" s="2" t="n">
        <v>-11.41</v>
      </c>
      <c r="Z382" s="2" t="n">
        <v>-11.46</v>
      </c>
    </row>
    <row r="383">
      <c r="A383" t="inlineStr">
        <is>
          <t>20201107064626</t>
        </is>
      </c>
      <c r="B383" t="inlineStr">
        <is>
          <t>192.168.101.2</t>
        </is>
      </c>
      <c r="C383" s="2" t="n">
        <v>-11.44</v>
      </c>
      <c r="D383" s="2" t="n">
        <v>-11.39</v>
      </c>
      <c r="E383" s="2" t="n">
        <v>-11.45</v>
      </c>
      <c r="F383" s="2" t="n">
        <v>-11.35</v>
      </c>
      <c r="G383" s="2" t="n">
        <v>-11.46</v>
      </c>
      <c r="H383" s="2" t="n">
        <v>-11.41</v>
      </c>
      <c r="I383" s="2" t="n">
        <v>-11.46</v>
      </c>
      <c r="J383" s="2" t="n">
        <v>-11.35</v>
      </c>
      <c r="K383" t="n">
        <v>-14.26</v>
      </c>
      <c r="L383" t="n">
        <v>-14.25</v>
      </c>
      <c r="M383" t="n">
        <v>-14.24</v>
      </c>
      <c r="N383" t="n">
        <v>-14.17</v>
      </c>
      <c r="O383" t="n">
        <v>-14.25</v>
      </c>
      <c r="P383" t="n">
        <v>-14.2</v>
      </c>
      <c r="Q383" t="n">
        <v>-14.26</v>
      </c>
      <c r="R383" t="n">
        <v>-14.1</v>
      </c>
      <c r="S383" s="2" t="n">
        <v>-11.45</v>
      </c>
      <c r="T383" s="2" t="n">
        <v>-11.42</v>
      </c>
      <c r="U383" s="2" t="n">
        <v>-11.45</v>
      </c>
      <c r="V383" s="2" t="n">
        <v>-11.35</v>
      </c>
      <c r="W383" s="2" t="n">
        <v>-11.48</v>
      </c>
      <c r="X383" s="2" t="n">
        <v>-11.42</v>
      </c>
      <c r="Y383" s="2" t="n">
        <v>-11.47</v>
      </c>
      <c r="Z383" s="2" t="n">
        <v>-11.35</v>
      </c>
    </row>
    <row r="384">
      <c r="A384" t="inlineStr">
        <is>
          <t>20201107064428</t>
        </is>
      </c>
      <c r="B384" t="inlineStr">
        <is>
          <t>192.168.101.3</t>
        </is>
      </c>
      <c r="C384" s="2" t="n">
        <v>-11.39</v>
      </c>
      <c r="D384" s="2" t="n">
        <v>-11.42</v>
      </c>
      <c r="E384" s="2" t="n">
        <v>-11.43</v>
      </c>
      <c r="F384" s="2" t="n">
        <v>-11.44</v>
      </c>
      <c r="G384" s="2" t="n">
        <v>-11.44</v>
      </c>
      <c r="H384" s="2" t="n">
        <v>-11.44</v>
      </c>
      <c r="I384" s="2" t="n">
        <v>-11.44</v>
      </c>
      <c r="J384" s="2" t="n">
        <v>-11.42</v>
      </c>
      <c r="K384" t="n">
        <v>-14.22</v>
      </c>
      <c r="L384" t="n">
        <v>-14.2</v>
      </c>
      <c r="M384" t="n">
        <v>-14.29</v>
      </c>
      <c r="N384" t="n">
        <v>-14.31</v>
      </c>
      <c r="O384" t="n">
        <v>-14.31</v>
      </c>
      <c r="P384" t="n">
        <v>-14.22</v>
      </c>
      <c r="Q384" t="n">
        <v>-14.3</v>
      </c>
      <c r="R384" t="n">
        <v>-14.42</v>
      </c>
      <c r="S384" s="2" t="n">
        <v>-11.4</v>
      </c>
      <c r="T384" s="2" t="n">
        <v>-11.42</v>
      </c>
      <c r="U384" s="2" t="n">
        <v>-11.43</v>
      </c>
      <c r="V384" s="2" t="n">
        <v>-11.46</v>
      </c>
      <c r="W384" s="2" t="n">
        <v>-11.48</v>
      </c>
      <c r="X384" s="2" t="n">
        <v>-11.46</v>
      </c>
      <c r="Y384" s="2" t="n">
        <v>-11.45</v>
      </c>
      <c r="Z384" s="2" t="n">
        <v>-22.77</v>
      </c>
    </row>
    <row r="385">
      <c r="A385" t="inlineStr">
        <is>
          <t>20201107064626</t>
        </is>
      </c>
      <c r="B385" t="inlineStr">
        <is>
          <t>192.168.101.4</t>
        </is>
      </c>
      <c r="C385" s="2" t="n">
        <v>-11.38</v>
      </c>
      <c r="D385" s="2" t="n">
        <v>-11.35</v>
      </c>
      <c r="E385" s="2" t="n">
        <v>-11.46</v>
      </c>
      <c r="F385" s="2" t="n">
        <v>-11.36</v>
      </c>
      <c r="G385" s="2" t="n">
        <v>-11.45</v>
      </c>
      <c r="H385" s="2" t="n">
        <v>-11.34</v>
      </c>
      <c r="I385" s="2" t="n">
        <v>-11.34</v>
      </c>
      <c r="J385" s="2" t="n">
        <v>-11.35</v>
      </c>
      <c r="K385" t="n">
        <v>-14.17</v>
      </c>
      <c r="L385" t="n">
        <v>-14.15</v>
      </c>
      <c r="M385" t="n">
        <v>-14.34</v>
      </c>
      <c r="N385" t="n">
        <v>-14.13</v>
      </c>
      <c r="O385" t="n">
        <v>-14.25</v>
      </c>
      <c r="P385" t="n">
        <v>-14.19</v>
      </c>
      <c r="Q385" t="n">
        <v>-14.17</v>
      </c>
      <c r="R385" t="n">
        <v>-14.23</v>
      </c>
      <c r="S385" s="2" t="n">
        <v>-11.39</v>
      </c>
      <c r="T385" s="2" t="n">
        <v>-11.35</v>
      </c>
      <c r="U385" s="2" t="n">
        <v>-11.46</v>
      </c>
      <c r="V385" s="2" t="n">
        <v>-11.36</v>
      </c>
      <c r="W385" s="2" t="n">
        <v>-11.46</v>
      </c>
      <c r="X385" s="2" t="n">
        <v>-11.35</v>
      </c>
      <c r="Y385" s="2" t="n">
        <v>-11.35</v>
      </c>
      <c r="Z385" s="2" t="n">
        <v>-11.36</v>
      </c>
    </row>
    <row r="386">
      <c r="A386" t="inlineStr">
        <is>
          <t>20201107064626</t>
        </is>
      </c>
      <c r="B386" t="inlineStr">
        <is>
          <t>192.168.101.5</t>
        </is>
      </c>
      <c r="C386" s="2" t="n">
        <v>-11.36</v>
      </c>
      <c r="D386" s="2" t="n">
        <v>-11.33</v>
      </c>
      <c r="E386" s="2" t="n">
        <v>-11.39</v>
      </c>
      <c r="F386" s="2" t="n">
        <v>-11.39</v>
      </c>
      <c r="G386" s="2" t="n">
        <v>-11.48</v>
      </c>
      <c r="H386" s="2" t="n">
        <v>-11.38</v>
      </c>
      <c r="I386" s="2" t="n">
        <v>-11.35</v>
      </c>
      <c r="J386" s="2" t="n">
        <v>-11.42</v>
      </c>
      <c r="K386" t="n">
        <v>-14.16</v>
      </c>
      <c r="L386" t="n">
        <v>-14.09</v>
      </c>
      <c r="M386" t="n">
        <v>-14.43</v>
      </c>
      <c r="N386" t="n">
        <v>-14.23</v>
      </c>
      <c r="O386" t="n">
        <v>-14.31</v>
      </c>
      <c r="P386" t="n">
        <v>-14.21</v>
      </c>
      <c r="Q386" t="n">
        <v>-14.21</v>
      </c>
      <c r="R386" t="n">
        <v>-14.29</v>
      </c>
      <c r="S386" s="2" t="n">
        <v>-11.36</v>
      </c>
      <c r="T386" s="2" t="n">
        <v>-11.34</v>
      </c>
      <c r="U386" s="2" t="n">
        <v>-11.38</v>
      </c>
      <c r="V386" s="2" t="n">
        <v>-11.39</v>
      </c>
      <c r="W386" s="2" t="n">
        <v>-11.49</v>
      </c>
      <c r="X386" s="2" t="n">
        <v>-11.4</v>
      </c>
      <c r="Y386" s="2" t="n">
        <v>-11.33</v>
      </c>
      <c r="Z386" s="2" t="n">
        <v>-11.42</v>
      </c>
    </row>
    <row r="387">
      <c r="A387" t="inlineStr">
        <is>
          <t>20201107070815</t>
        </is>
      </c>
      <c r="B387" t="inlineStr">
        <is>
          <t>192.168.101.2</t>
        </is>
      </c>
      <c r="C387" s="2" t="n">
        <v>-11.45</v>
      </c>
      <c r="D387" s="2" t="n">
        <v>-11.38</v>
      </c>
      <c r="E387" s="2" t="n">
        <v>-11.39</v>
      </c>
      <c r="F387" s="2" t="n">
        <v>-11.43</v>
      </c>
      <c r="G387" s="2" t="n">
        <v>-11.45</v>
      </c>
      <c r="H387" s="2" t="n">
        <v>-11.35</v>
      </c>
      <c r="I387" s="2" t="n">
        <v>-11.47</v>
      </c>
      <c r="J387" s="2" t="n">
        <v>-11.35</v>
      </c>
      <c r="K387" t="n">
        <v>-14.27</v>
      </c>
      <c r="L387" t="n">
        <v>-14.22</v>
      </c>
      <c r="M387" t="n">
        <v>-14.17</v>
      </c>
      <c r="N387" t="n">
        <v>-14.25</v>
      </c>
      <c r="O387" t="n">
        <v>-14.22</v>
      </c>
      <c r="P387" t="n">
        <v>-14.13</v>
      </c>
      <c r="Q387" t="n">
        <v>-14.28</v>
      </c>
      <c r="R387" t="n">
        <v>-14.11</v>
      </c>
      <c r="S387" s="2" t="n">
        <v>-11.46</v>
      </c>
      <c r="T387" s="2" t="n">
        <v>-11.39</v>
      </c>
      <c r="U387" s="2" t="n">
        <v>-11.39</v>
      </c>
      <c r="V387" s="2" t="n">
        <v>-11.44</v>
      </c>
      <c r="W387" s="2" t="n">
        <v>-11.45</v>
      </c>
      <c r="X387" s="2" t="n">
        <v>-11.36</v>
      </c>
      <c r="Y387" s="2" t="n">
        <v>-11.47</v>
      </c>
      <c r="Z387" s="2" t="n">
        <v>-11.36</v>
      </c>
    </row>
    <row r="388">
      <c r="A388" t="inlineStr">
        <is>
          <t>20201107070617</t>
        </is>
      </c>
      <c r="B388" t="inlineStr">
        <is>
          <t>192.168.101.3</t>
        </is>
      </c>
      <c r="C388" s="2" t="n">
        <v>-11.33</v>
      </c>
      <c r="D388" s="2" t="n">
        <v>-11.36</v>
      </c>
      <c r="E388" s="2" t="n">
        <v>-11.4</v>
      </c>
      <c r="F388" s="2" t="n">
        <v>-11.43</v>
      </c>
      <c r="G388" s="2" t="n">
        <v>-11.45</v>
      </c>
      <c r="H388" s="2" t="n">
        <v>-11.47</v>
      </c>
      <c r="I388" s="2" t="n">
        <v>-11.39</v>
      </c>
      <c r="J388" s="2" t="n">
        <v>-11.34</v>
      </c>
      <c r="K388" t="n">
        <v>-14.17</v>
      </c>
      <c r="L388" t="n">
        <v>-14.15</v>
      </c>
      <c r="M388" t="n">
        <v>-14.26</v>
      </c>
      <c r="N388" t="n">
        <v>-14.3</v>
      </c>
      <c r="O388" t="n">
        <v>-14.32</v>
      </c>
      <c r="P388" t="n">
        <v>-14.25</v>
      </c>
      <c r="Q388" t="n">
        <v>-14.26</v>
      </c>
      <c r="R388" t="n">
        <v>-14.34</v>
      </c>
      <c r="S388" s="2" t="n">
        <v>-11.33</v>
      </c>
      <c r="T388" s="2" t="n">
        <v>-11.37</v>
      </c>
      <c r="U388" s="2" t="n">
        <v>-11.4</v>
      </c>
      <c r="V388" s="2" t="n">
        <v>-11.45</v>
      </c>
      <c r="W388" s="2" t="n">
        <v>-11.48</v>
      </c>
      <c r="X388" s="2" t="n">
        <v>-11.48</v>
      </c>
      <c r="Y388" s="2" t="n">
        <v>-11.4</v>
      </c>
      <c r="Z388" s="2" t="n">
        <v>-22.69</v>
      </c>
    </row>
    <row r="389">
      <c r="A389" t="inlineStr">
        <is>
          <t>20201107070815</t>
        </is>
      </c>
      <c r="B389" t="inlineStr">
        <is>
          <t>192.168.101.4</t>
        </is>
      </c>
      <c r="C389" s="2" t="n">
        <v>-11.41</v>
      </c>
      <c r="D389" s="2" t="n">
        <v>-11.43</v>
      </c>
      <c r="E389" s="2" t="n">
        <v>-11.41</v>
      </c>
      <c r="F389" s="2" t="n">
        <v>-11.33</v>
      </c>
      <c r="G389" s="2" t="n">
        <v>-11.38</v>
      </c>
      <c r="H389" s="2" t="n">
        <v>-11.4</v>
      </c>
      <c r="I389" s="2" t="n">
        <v>-11.4</v>
      </c>
      <c r="J389" s="2" t="n">
        <v>-11.47</v>
      </c>
      <c r="K389" t="n">
        <v>-14.21</v>
      </c>
      <c r="L389" t="n">
        <v>-14.23</v>
      </c>
      <c r="M389" t="n">
        <v>-14.29</v>
      </c>
      <c r="N389" t="n">
        <v>-14.11</v>
      </c>
      <c r="O389" t="n">
        <v>-14.18</v>
      </c>
      <c r="P389" t="n">
        <v>-14.24</v>
      </c>
      <c r="Q389" t="n">
        <v>-14.24</v>
      </c>
      <c r="R389" t="n">
        <v>-14.35</v>
      </c>
      <c r="S389" s="2" t="n">
        <v>-11.43</v>
      </c>
      <c r="T389" s="2" t="n">
        <v>-11.43</v>
      </c>
      <c r="U389" s="2" t="n">
        <v>-11.41</v>
      </c>
      <c r="V389" s="2" t="n">
        <v>-11.33</v>
      </c>
      <c r="W389" s="2" t="n">
        <v>-11.39</v>
      </c>
      <c r="X389" s="2" t="n">
        <v>-11.41</v>
      </c>
      <c r="Y389" s="2" t="n">
        <v>-11.41</v>
      </c>
      <c r="Z389" s="2" t="n">
        <v>-11.48</v>
      </c>
    </row>
    <row r="390">
      <c r="A390" t="inlineStr">
        <is>
          <t>20201107070815</t>
        </is>
      </c>
      <c r="B390" t="inlineStr">
        <is>
          <t>192.168.101.5</t>
        </is>
      </c>
      <c r="C390" s="2" t="n">
        <v>-11.33</v>
      </c>
      <c r="D390" s="2" t="n">
        <v>-11.35</v>
      </c>
      <c r="E390" s="2" t="n">
        <v>-11.45</v>
      </c>
      <c r="F390" s="2" t="n">
        <v>-11.4</v>
      </c>
      <c r="G390" s="2" t="n">
        <v>-11.42</v>
      </c>
      <c r="H390" s="2" t="n">
        <v>-11.39</v>
      </c>
      <c r="I390" s="2" t="n">
        <v>-11.43</v>
      </c>
      <c r="J390" s="2" t="n">
        <v>-11.45</v>
      </c>
      <c r="K390" t="n">
        <v>-14.13</v>
      </c>
      <c r="L390" t="n">
        <v>-14.11</v>
      </c>
      <c r="M390" t="n">
        <v>-14.52</v>
      </c>
      <c r="N390" t="n">
        <v>-14.24</v>
      </c>
      <c r="O390" t="n">
        <v>-14.27</v>
      </c>
      <c r="P390" t="n">
        <v>-14.21</v>
      </c>
      <c r="Q390" t="n">
        <v>-14.2</v>
      </c>
      <c r="R390" t="n">
        <v>-14.31</v>
      </c>
      <c r="S390" s="2" t="n">
        <v>-11.33</v>
      </c>
      <c r="T390" s="2" t="n">
        <v>-11.36</v>
      </c>
      <c r="U390" s="2" t="n">
        <v>-11.44</v>
      </c>
      <c r="V390" s="2" t="n">
        <v>-11.4</v>
      </c>
      <c r="W390" s="2" t="n">
        <v>-11.44</v>
      </c>
      <c r="X390" s="2" t="n">
        <v>-11.4</v>
      </c>
      <c r="Y390" s="2" t="n">
        <v>-11.44</v>
      </c>
      <c r="Z390" s="2" t="n">
        <v>-11.44</v>
      </c>
    </row>
    <row r="391">
      <c r="A391" t="inlineStr">
        <is>
          <t>20201107073009</t>
        </is>
      </c>
      <c r="B391" t="inlineStr">
        <is>
          <t>192.168.101.2</t>
        </is>
      </c>
      <c r="C391" s="2" t="n">
        <v>-11.41</v>
      </c>
      <c r="D391" s="2" t="n">
        <v>-11.46</v>
      </c>
      <c r="E391" s="2" t="n">
        <v>-11.4</v>
      </c>
      <c r="F391" s="2" t="n">
        <v>-11.34</v>
      </c>
      <c r="G391" s="2" t="n">
        <v>-11.37</v>
      </c>
      <c r="H391" s="2" t="n">
        <v>-11.4</v>
      </c>
      <c r="I391" s="2" t="n">
        <v>-11.36</v>
      </c>
      <c r="J391" s="2" t="n">
        <v>-11.48</v>
      </c>
      <c r="K391" t="n">
        <v>-14.24</v>
      </c>
      <c r="L391" t="n">
        <v>-14.33</v>
      </c>
      <c r="M391" t="n">
        <v>-14.19</v>
      </c>
      <c r="N391" t="n">
        <v>-14.15</v>
      </c>
      <c r="O391" t="n">
        <v>-14.15</v>
      </c>
      <c r="P391" t="n">
        <v>-14.19</v>
      </c>
      <c r="Q391" t="n">
        <v>-14.18</v>
      </c>
      <c r="R391" t="n">
        <v>-14.26</v>
      </c>
      <c r="S391" s="2" t="n">
        <v>-11.42</v>
      </c>
      <c r="T391" s="2" t="n">
        <v>-11.49</v>
      </c>
      <c r="U391" s="2" t="n">
        <v>-11.41</v>
      </c>
      <c r="V391" s="2" t="n">
        <v>-11.34</v>
      </c>
      <c r="W391" s="2" t="n">
        <v>-11.37</v>
      </c>
      <c r="X391" s="2" t="n">
        <v>-11.41</v>
      </c>
      <c r="Y391" s="2" t="n">
        <v>-11.37</v>
      </c>
      <c r="Z391" t="n">
        <v>-11.5</v>
      </c>
    </row>
    <row r="392">
      <c r="A392" t="inlineStr">
        <is>
          <t>20201107072810</t>
        </is>
      </c>
      <c r="B392" t="inlineStr">
        <is>
          <t>192.168.101.3</t>
        </is>
      </c>
      <c r="C392" s="2" t="n">
        <v>-11.4</v>
      </c>
      <c r="D392" s="2" t="n">
        <v>-11.41</v>
      </c>
      <c r="E392" s="2" t="n">
        <v>-11.42</v>
      </c>
      <c r="F392" s="2" t="n">
        <v>-11.45</v>
      </c>
      <c r="G392" s="2" t="n">
        <v>-11.45</v>
      </c>
      <c r="H392" s="2" t="n">
        <v>-11.46</v>
      </c>
      <c r="I392" s="2" t="n">
        <v>-11.44</v>
      </c>
      <c r="J392" s="2" t="n">
        <v>-11.45</v>
      </c>
      <c r="K392" t="n">
        <v>-14.24</v>
      </c>
      <c r="L392" t="n">
        <v>-14.19</v>
      </c>
      <c r="M392" t="n">
        <v>-14.29</v>
      </c>
      <c r="N392" t="n">
        <v>-14.32</v>
      </c>
      <c r="O392" t="n">
        <v>-14.32</v>
      </c>
      <c r="P392" t="n">
        <v>-14.24</v>
      </c>
      <c r="Q392" t="n">
        <v>-14.3</v>
      </c>
      <c r="R392" t="n">
        <v>-14.45</v>
      </c>
      <c r="S392" s="2" t="n">
        <v>-11.4</v>
      </c>
      <c r="T392" s="2" t="n">
        <v>-11.42</v>
      </c>
      <c r="U392" s="2" t="n">
        <v>-11.42</v>
      </c>
      <c r="V392" s="2" t="n">
        <v>-11.46</v>
      </c>
      <c r="W392" s="2" t="n">
        <v>-11.49</v>
      </c>
      <c r="X392" s="2" t="n">
        <v>-11.47</v>
      </c>
      <c r="Y392" s="2" t="n">
        <v>-11.45</v>
      </c>
      <c r="Z392" s="2" t="n">
        <v>-22.79</v>
      </c>
    </row>
    <row r="393">
      <c r="A393" t="inlineStr">
        <is>
          <t>20201107073009</t>
        </is>
      </c>
      <c r="B393" t="inlineStr">
        <is>
          <t>192.168.101.4</t>
        </is>
      </c>
      <c r="C393" s="2" t="n">
        <v>-11.39</v>
      </c>
      <c r="D393" s="2" t="n">
        <v>-11.35</v>
      </c>
      <c r="E393" s="2" t="n">
        <v>-11.34</v>
      </c>
      <c r="F393" s="2" t="n">
        <v>-11.34</v>
      </c>
      <c r="G393" s="2" t="n">
        <v>-11.4</v>
      </c>
      <c r="H393" s="2" t="n">
        <v>-11.46</v>
      </c>
      <c r="I393" s="2" t="n">
        <v>-11.42</v>
      </c>
      <c r="J393" s="2" t="n">
        <v>-11.39</v>
      </c>
      <c r="K393" t="n">
        <v>-14.19</v>
      </c>
      <c r="L393" t="n">
        <v>-14.16</v>
      </c>
      <c r="M393" t="n">
        <v>-14.21</v>
      </c>
      <c r="N393" t="n">
        <v>-14.14</v>
      </c>
      <c r="O393" t="n">
        <v>-14.2</v>
      </c>
      <c r="P393" t="n">
        <v>-14.33</v>
      </c>
      <c r="Q393" t="n">
        <v>-14.24</v>
      </c>
      <c r="R393" t="n">
        <v>-14.26</v>
      </c>
      <c r="S393" s="2" t="n">
        <v>-11.4</v>
      </c>
      <c r="T393" s="2" t="n">
        <v>-11.35</v>
      </c>
      <c r="U393" s="2" t="n">
        <v>-11.33</v>
      </c>
      <c r="V393" s="2" t="n">
        <v>-11.35</v>
      </c>
      <c r="W393" s="2" t="n">
        <v>-11.4</v>
      </c>
      <c r="X393" t="n">
        <v>-11.5</v>
      </c>
      <c r="Y393" s="2" t="n">
        <v>-11.43</v>
      </c>
      <c r="Z393" s="2" t="n">
        <v>-11.4</v>
      </c>
    </row>
    <row r="394">
      <c r="A394" t="inlineStr">
        <is>
          <t>20201107073007</t>
        </is>
      </c>
      <c r="B394" t="inlineStr">
        <is>
          <t>192.168.101.5</t>
        </is>
      </c>
      <c r="C394" s="2" t="n">
        <v>-11.42</v>
      </c>
      <c r="D394" s="2" t="n">
        <v>-11.46</v>
      </c>
      <c r="E394" s="2" t="n">
        <v>-11.36</v>
      </c>
      <c r="F394" s="2" t="n">
        <v>-11.37</v>
      </c>
      <c r="G394" s="2" t="n">
        <v>-11.35</v>
      </c>
      <c r="H394" s="2" t="n">
        <v>-11.47</v>
      </c>
      <c r="I394" s="2" t="n">
        <v>-11.43</v>
      </c>
      <c r="J394" s="2" t="n">
        <v>-11.45</v>
      </c>
      <c r="K394" t="n">
        <v>-14.21</v>
      </c>
      <c r="L394" t="n">
        <v>-14.22</v>
      </c>
      <c r="M394" t="n">
        <v>-14.45</v>
      </c>
      <c r="N394" t="n">
        <v>-14.21</v>
      </c>
      <c r="O394" t="n">
        <v>-14.19</v>
      </c>
      <c r="P394" t="n">
        <v>-14.31</v>
      </c>
      <c r="Q394" t="n">
        <v>-14.22</v>
      </c>
      <c r="R394" t="n">
        <v>-14.32</v>
      </c>
      <c r="S394" s="2" t="n">
        <v>-11.42</v>
      </c>
      <c r="T394" s="2" t="n">
        <v>-11.46</v>
      </c>
      <c r="U394" s="2" t="n">
        <v>-11.35</v>
      </c>
      <c r="V394" s="2" t="n">
        <v>-11.37</v>
      </c>
      <c r="W394" s="2" t="n">
        <v>-11.36</v>
      </c>
      <c r="X394" s="2" t="n">
        <v>-11.49</v>
      </c>
      <c r="Y394" s="2" t="n">
        <v>-11.44</v>
      </c>
      <c r="Z394" s="2" t="n">
        <v>-11.45</v>
      </c>
    </row>
    <row r="395">
      <c r="A395" t="inlineStr">
        <is>
          <t>20201107075145</t>
        </is>
      </c>
      <c r="B395" t="inlineStr">
        <is>
          <t>192.168.101.2</t>
        </is>
      </c>
      <c r="C395" s="2" t="n">
        <v>-11.46</v>
      </c>
      <c r="D395" s="2" t="n">
        <v>-11.48</v>
      </c>
      <c r="E395" s="2" t="n">
        <v>-11.36</v>
      </c>
      <c r="F395" s="2" t="n">
        <v>-11.33</v>
      </c>
      <c r="G395" s="2" t="n">
        <v>-11.34</v>
      </c>
      <c r="H395" s="2" t="n">
        <v>-11.36</v>
      </c>
      <c r="I395" s="2" t="n">
        <v>-11.42</v>
      </c>
      <c r="J395" s="2" t="n">
        <v>-11.38</v>
      </c>
      <c r="K395" t="n">
        <v>-14.28</v>
      </c>
      <c r="L395" t="n">
        <v>-14.32</v>
      </c>
      <c r="M395" t="n">
        <v>-14.15</v>
      </c>
      <c r="N395" t="n">
        <v>-14.15</v>
      </c>
      <c r="O395" t="n">
        <v>-14.13</v>
      </c>
      <c r="P395" t="n">
        <v>-14.14</v>
      </c>
      <c r="Q395" t="n">
        <v>-14.21</v>
      </c>
      <c r="R395" t="n">
        <v>-14.14</v>
      </c>
      <c r="S395" s="2" t="n">
        <v>-11.47</v>
      </c>
      <c r="T395" s="2" t="n">
        <v>-11.48</v>
      </c>
      <c r="U395" s="2" t="n">
        <v>-11.35</v>
      </c>
      <c r="V395" s="2" t="n">
        <v>-11.33</v>
      </c>
      <c r="W395" s="2" t="n">
        <v>-11.36</v>
      </c>
      <c r="X395" s="2" t="n">
        <v>-11.37</v>
      </c>
      <c r="Y395" s="2" t="n">
        <v>-11.43</v>
      </c>
      <c r="Z395" s="2" t="n">
        <v>-11.38</v>
      </c>
    </row>
    <row r="396">
      <c r="A396" t="inlineStr">
        <is>
          <t>20201107074947</t>
        </is>
      </c>
      <c r="B396" t="inlineStr">
        <is>
          <t>192.168.101.3</t>
        </is>
      </c>
      <c r="C396" s="2" t="n">
        <v>-11.37</v>
      </c>
      <c r="D396" s="2" t="n">
        <v>-11.34</v>
      </c>
      <c r="E396" s="2" t="n">
        <v>-11.36</v>
      </c>
      <c r="F396" s="2" t="n">
        <v>-11.4</v>
      </c>
      <c r="G396" s="2" t="n">
        <v>-11.35</v>
      </c>
      <c r="H396" s="2" t="n">
        <v>-11.35</v>
      </c>
      <c r="I396" s="2" t="n">
        <v>-11.38</v>
      </c>
      <c r="J396" s="2" t="n">
        <v>-11.36</v>
      </c>
      <c r="K396" t="n">
        <v>-14.2</v>
      </c>
      <c r="L396" t="n">
        <v>-14.12</v>
      </c>
      <c r="M396" t="n">
        <v>-14.23</v>
      </c>
      <c r="N396" t="n">
        <v>-14.26</v>
      </c>
      <c r="O396" t="n">
        <v>-14.22</v>
      </c>
      <c r="P396" t="n">
        <v>-14.13</v>
      </c>
      <c r="Q396" t="n">
        <v>-14.25</v>
      </c>
      <c r="R396" t="n">
        <v>-14.36</v>
      </c>
      <c r="S396" s="2" t="n">
        <v>-11.37</v>
      </c>
      <c r="T396" s="2" t="n">
        <v>-11.35</v>
      </c>
      <c r="U396" s="2" t="n">
        <v>-11.36</v>
      </c>
      <c r="V396" s="2" t="n">
        <v>-11.41</v>
      </c>
      <c r="W396" s="2" t="n">
        <v>-11.4</v>
      </c>
      <c r="X396" s="2" t="n">
        <v>-11.36</v>
      </c>
      <c r="Y396" s="2" t="n">
        <v>-11.39</v>
      </c>
      <c r="Z396" s="2" t="n">
        <v>-22.71</v>
      </c>
    </row>
    <row r="397">
      <c r="A397" t="inlineStr">
        <is>
          <t>20201107075147</t>
        </is>
      </c>
      <c r="B397" t="inlineStr">
        <is>
          <t>192.168.101.4</t>
        </is>
      </c>
      <c r="C397" s="2" t="n">
        <v>-11.36</v>
      </c>
      <c r="D397" s="2" t="n">
        <v>-11.35</v>
      </c>
      <c r="E397" s="2" t="n">
        <v>-11.45</v>
      </c>
      <c r="F397" s="2" t="n">
        <v>-11.35</v>
      </c>
      <c r="G397" s="2" t="n">
        <v>-11.44</v>
      </c>
      <c r="H397" s="2" t="n">
        <v>-11.36</v>
      </c>
      <c r="I397" s="2" t="n">
        <v>-11.33</v>
      </c>
      <c r="J397" s="2" t="n">
        <v>-11.43</v>
      </c>
      <c r="K397" t="n">
        <v>-14.16</v>
      </c>
      <c r="L397" t="n">
        <v>-14.15</v>
      </c>
      <c r="M397" t="n">
        <v>-14.32</v>
      </c>
      <c r="N397" t="n">
        <v>-14.12</v>
      </c>
      <c r="O397" t="n">
        <v>-14.26</v>
      </c>
      <c r="P397" t="n">
        <v>-14.21</v>
      </c>
      <c r="Q397" t="n">
        <v>-14.17</v>
      </c>
      <c r="R397" t="n">
        <v>-14.31</v>
      </c>
      <c r="S397" s="2" t="n">
        <v>-11.37</v>
      </c>
      <c r="T397" s="2" t="n">
        <v>-11.35</v>
      </c>
      <c r="U397" s="2" t="n">
        <v>-11.44</v>
      </c>
      <c r="V397" s="2" t="n">
        <v>-11.35</v>
      </c>
      <c r="W397" s="2" t="n">
        <v>-11.46</v>
      </c>
      <c r="X397" s="2" t="n">
        <v>-11.37</v>
      </c>
      <c r="Y397" s="2" t="n">
        <v>-11.34</v>
      </c>
      <c r="Z397" s="2" t="n">
        <v>-11.44</v>
      </c>
    </row>
    <row r="398">
      <c r="A398" t="inlineStr">
        <is>
          <t>20201107075147</t>
        </is>
      </c>
      <c r="B398" t="inlineStr">
        <is>
          <t>192.168.101.5</t>
        </is>
      </c>
      <c r="C398" s="2" t="n">
        <v>-11.46</v>
      </c>
      <c r="D398" s="2" t="n">
        <v>-11.37</v>
      </c>
      <c r="E398" s="2" t="n">
        <v>-11.4</v>
      </c>
      <c r="F398" s="2" t="n">
        <v>-11.34</v>
      </c>
      <c r="G398" s="2" t="n">
        <v>-11.38</v>
      </c>
      <c r="H398" s="2" t="n">
        <v>-11.48</v>
      </c>
      <c r="I398" s="2" t="n">
        <v>-11.47</v>
      </c>
      <c r="J398" s="2" t="n">
        <v>-11.37</v>
      </c>
      <c r="K398" t="n">
        <v>-14.26</v>
      </c>
      <c r="L398" t="n">
        <v>-14.13</v>
      </c>
      <c r="M398" t="n">
        <v>-14.46</v>
      </c>
      <c r="N398" t="n">
        <v>-14.17</v>
      </c>
      <c r="O398" t="n">
        <v>-14.21</v>
      </c>
      <c r="P398" t="n">
        <v>-14.31</v>
      </c>
      <c r="Q398" t="n">
        <v>-14.24</v>
      </c>
      <c r="R398" t="n">
        <v>-14.24</v>
      </c>
      <c r="S398" s="2" t="n">
        <v>-11.47</v>
      </c>
      <c r="T398" s="2" t="n">
        <v>-11.38</v>
      </c>
      <c r="U398" s="2" t="n">
        <v>-11.39</v>
      </c>
      <c r="V398" s="2" t="n">
        <v>-11.33</v>
      </c>
      <c r="W398" s="2" t="n">
        <v>-11.38</v>
      </c>
      <c r="X398" s="2" t="n">
        <v>-11.49</v>
      </c>
      <c r="Y398" s="2" t="n">
        <v>-11.48</v>
      </c>
      <c r="Z398" s="2" t="n">
        <v>-11.38</v>
      </c>
    </row>
    <row r="399">
      <c r="A399" t="inlineStr">
        <is>
          <t>20201107081428</t>
        </is>
      </c>
      <c r="B399" t="inlineStr">
        <is>
          <t>192.168.101.2</t>
        </is>
      </c>
      <c r="C399" s="2" t="n">
        <v>-11.36</v>
      </c>
      <c r="D399" s="2" t="n">
        <v>-11.36</v>
      </c>
      <c r="E399" s="2" t="n">
        <v>-11.42</v>
      </c>
      <c r="F399" s="2" t="n">
        <v>-11.37</v>
      </c>
      <c r="G399" s="2" t="n">
        <v>-11.33</v>
      </c>
      <c r="H399" s="2" t="n">
        <v>-11.38</v>
      </c>
      <c r="I399" s="2" t="n">
        <v>-11.42</v>
      </c>
      <c r="J399" s="2" t="n">
        <v>-11.48</v>
      </c>
      <c r="K399" t="n">
        <v>-14.2</v>
      </c>
      <c r="L399" t="n">
        <v>-14.11</v>
      </c>
      <c r="M399" t="n">
        <v>-14.23</v>
      </c>
      <c r="N399" t="n">
        <v>-14.2</v>
      </c>
      <c r="O399" t="n">
        <v>-14.13</v>
      </c>
      <c r="P399" t="n">
        <v>-14.18</v>
      </c>
      <c r="Q399" t="n">
        <v>-14.23</v>
      </c>
      <c r="R399" t="n">
        <v>-14.25</v>
      </c>
      <c r="S399" s="2" t="n">
        <v>-11.37</v>
      </c>
      <c r="T399" s="2" t="n">
        <v>-11.36</v>
      </c>
      <c r="U399" s="2" t="n">
        <v>-11.42</v>
      </c>
      <c r="V399" s="2" t="n">
        <v>-11.38</v>
      </c>
      <c r="W399" s="2" t="n">
        <v>-11.34</v>
      </c>
      <c r="X399" s="2" t="n">
        <v>-11.4</v>
      </c>
      <c r="Y399" s="2" t="n">
        <v>-11.43</v>
      </c>
      <c r="Z399" s="2" t="n">
        <v>-11.48</v>
      </c>
    </row>
    <row r="400">
      <c r="A400" t="inlineStr">
        <is>
          <t>20201107081231</t>
        </is>
      </c>
      <c r="B400" t="inlineStr">
        <is>
          <t>192.168.101.3</t>
        </is>
      </c>
      <c r="C400" s="2" t="n">
        <v>-11.35</v>
      </c>
      <c r="D400" s="2" t="n">
        <v>-11.38</v>
      </c>
      <c r="E400" s="2" t="n">
        <v>-11.39</v>
      </c>
      <c r="F400" s="2" t="n">
        <v>-11.4</v>
      </c>
      <c r="G400" s="2" t="n">
        <v>-11.4</v>
      </c>
      <c r="H400" s="2" t="n">
        <v>-11.35</v>
      </c>
      <c r="I400" s="2" t="n">
        <v>-11.35</v>
      </c>
      <c r="J400" s="2" t="n">
        <v>-11.33</v>
      </c>
      <c r="K400" t="n">
        <v>-14.21</v>
      </c>
      <c r="L400" t="n">
        <v>-14.19</v>
      </c>
      <c r="M400" t="n">
        <v>-14.26</v>
      </c>
      <c r="N400" t="n">
        <v>-14.16</v>
      </c>
      <c r="O400" t="n">
        <v>-14.15</v>
      </c>
      <c r="P400" t="n">
        <v>-14.16</v>
      </c>
      <c r="Q400" t="n">
        <v>-14.21</v>
      </c>
      <c r="R400" t="n">
        <v>-14.33</v>
      </c>
      <c r="S400" s="2" t="n">
        <v>-11.35</v>
      </c>
      <c r="T400" s="2" t="n">
        <v>-11.38</v>
      </c>
      <c r="U400" s="2" t="n">
        <v>-11.39</v>
      </c>
      <c r="V400" s="2" t="n">
        <v>-11.41</v>
      </c>
      <c r="W400" s="2" t="n">
        <v>-11.41</v>
      </c>
      <c r="X400" s="2" t="n">
        <v>-11.37</v>
      </c>
      <c r="Y400" s="2" t="n">
        <v>-11.35</v>
      </c>
      <c r="Z400" s="2" t="n">
        <v>-22.66</v>
      </c>
    </row>
    <row r="401">
      <c r="A401" t="inlineStr">
        <is>
          <t>20201107081430</t>
        </is>
      </c>
      <c r="B401" t="inlineStr">
        <is>
          <t>192.168.101.4</t>
        </is>
      </c>
      <c r="C401" s="2" t="n">
        <v>-11.42</v>
      </c>
      <c r="D401" s="2" t="n">
        <v>-11.39</v>
      </c>
      <c r="E401" s="2" t="n">
        <v>-11.43</v>
      </c>
      <c r="F401" s="2" t="n">
        <v>-11.39</v>
      </c>
      <c r="G401" s="2" t="n">
        <v>-11.39</v>
      </c>
      <c r="H401" s="2" t="n">
        <v>-11.42</v>
      </c>
      <c r="I401" s="2" t="n">
        <v>-11.35</v>
      </c>
      <c r="J401" s="2" t="n">
        <v>-11.35</v>
      </c>
      <c r="K401" t="n">
        <v>-14.24</v>
      </c>
      <c r="L401" t="n">
        <v>-14.2</v>
      </c>
      <c r="M401" t="n">
        <v>-14.18</v>
      </c>
      <c r="N401" t="n">
        <v>-14.19</v>
      </c>
      <c r="O401" t="n">
        <v>-14.22</v>
      </c>
      <c r="P401" t="n">
        <v>-14.29</v>
      </c>
      <c r="Q401" t="n">
        <v>-14.19</v>
      </c>
      <c r="R401" t="n">
        <v>-14.21</v>
      </c>
      <c r="S401" s="2" t="n">
        <v>-11.43</v>
      </c>
      <c r="T401" s="2" t="n">
        <v>-11.4</v>
      </c>
      <c r="U401" s="2" t="n">
        <v>-11.43</v>
      </c>
      <c r="V401" s="2" t="n">
        <v>-11.4</v>
      </c>
      <c r="W401" s="2" t="n">
        <v>-11.38</v>
      </c>
      <c r="X401" s="2" t="n">
        <v>-11.44</v>
      </c>
      <c r="Y401" s="2" t="n">
        <v>-11.34</v>
      </c>
      <c r="Z401" s="2" t="n">
        <v>-11.33</v>
      </c>
    </row>
    <row r="402">
      <c r="A402" t="inlineStr">
        <is>
          <t>20201107081428</t>
        </is>
      </c>
      <c r="B402" t="inlineStr">
        <is>
          <t>192.168.101.5</t>
        </is>
      </c>
      <c r="C402" s="2" t="n">
        <v>-11.38</v>
      </c>
      <c r="D402" s="2" t="n">
        <v>-11.34</v>
      </c>
      <c r="E402" s="2" t="n">
        <v>-11.42</v>
      </c>
      <c r="F402" s="2" t="n">
        <v>-11.45</v>
      </c>
      <c r="G402" s="2" t="n">
        <v>-11.47</v>
      </c>
      <c r="H402" s="2" t="n">
        <v>-11.42</v>
      </c>
      <c r="I402" s="2" t="n">
        <v>-11.44</v>
      </c>
      <c r="J402" s="2" t="n">
        <v>-11.36</v>
      </c>
      <c r="K402" t="n">
        <v>-14.19</v>
      </c>
      <c r="L402" t="n">
        <v>-14.13</v>
      </c>
      <c r="M402" t="n">
        <v>-14.42</v>
      </c>
      <c r="N402" t="n">
        <v>-14.31</v>
      </c>
      <c r="O402" t="n">
        <v>-14.33</v>
      </c>
      <c r="P402" t="n">
        <v>-14.28</v>
      </c>
      <c r="Q402" t="n">
        <v>-14.24</v>
      </c>
      <c r="R402" t="n">
        <v>-14.11</v>
      </c>
      <c r="S402" s="2" t="n">
        <v>-11.39</v>
      </c>
      <c r="T402" s="2" t="n">
        <v>-11.35</v>
      </c>
      <c r="U402" s="2" t="n">
        <v>-11.43</v>
      </c>
      <c r="V402" s="2" t="n">
        <v>-11.45</v>
      </c>
      <c r="W402" s="2" t="n">
        <v>-11.49</v>
      </c>
      <c r="X402" s="2" t="n">
        <v>-11.44</v>
      </c>
      <c r="Y402" s="2" t="n">
        <v>-11.44</v>
      </c>
      <c r="Z402" s="2" t="n">
        <v>-11.36</v>
      </c>
    </row>
    <row r="403">
      <c r="A403" t="inlineStr">
        <is>
          <t>20201107083651</t>
        </is>
      </c>
      <c r="B403" t="inlineStr">
        <is>
          <t>192.168.101.2</t>
        </is>
      </c>
      <c r="C403" s="2" t="n">
        <v>-11.35</v>
      </c>
      <c r="D403" s="2" t="n">
        <v>-11.47</v>
      </c>
      <c r="E403" s="2" t="n">
        <v>-11.43</v>
      </c>
      <c r="F403" s="2" t="n">
        <v>-11.35</v>
      </c>
      <c r="G403" s="2" t="n">
        <v>-11.37</v>
      </c>
      <c r="H403" s="2" t="n">
        <v>-11.38</v>
      </c>
      <c r="I403" s="2" t="n">
        <v>-11.46</v>
      </c>
      <c r="J403" s="2" t="n">
        <v>-11.34</v>
      </c>
      <c r="K403" t="n">
        <v>-14.19</v>
      </c>
      <c r="L403" t="n">
        <v>-14.23</v>
      </c>
      <c r="M403" t="n">
        <v>-14.23</v>
      </c>
      <c r="N403" t="n">
        <v>-14.19</v>
      </c>
      <c r="O403" t="n">
        <v>-14.17</v>
      </c>
      <c r="P403" t="n">
        <v>-14.18</v>
      </c>
      <c r="Q403" t="n">
        <v>-14.31</v>
      </c>
      <c r="R403" t="n">
        <v>-14.12</v>
      </c>
      <c r="S403" s="2" t="n">
        <v>-11.36</v>
      </c>
      <c r="T403" s="2" t="n">
        <v>-11.47</v>
      </c>
      <c r="U403" s="2" t="n">
        <v>-11.43</v>
      </c>
      <c r="V403" s="2" t="n">
        <v>-11.35</v>
      </c>
      <c r="W403" s="2" t="n">
        <v>-11.38</v>
      </c>
      <c r="X403" s="2" t="n">
        <v>-11.39</v>
      </c>
      <c r="Y403" s="2" t="n">
        <v>-11.47</v>
      </c>
      <c r="Z403" s="2" t="n">
        <v>-11.34</v>
      </c>
    </row>
    <row r="404">
      <c r="A404" t="inlineStr">
        <is>
          <t>20201107083454</t>
        </is>
      </c>
      <c r="B404" t="inlineStr">
        <is>
          <t>192.168.101.3</t>
        </is>
      </c>
      <c r="C404" s="2" t="n">
        <v>-11.42</v>
      </c>
      <c r="D404" s="2" t="n">
        <v>-11.44</v>
      </c>
      <c r="E404" s="2" t="n">
        <v>-11.43</v>
      </c>
      <c r="F404" s="2" t="n">
        <v>-11.46</v>
      </c>
      <c r="G404" s="2" t="n">
        <v>-11.47</v>
      </c>
      <c r="H404" s="2" t="n">
        <v>-11.46</v>
      </c>
      <c r="I404" s="2" t="n">
        <v>-11.46</v>
      </c>
      <c r="J404" s="2" t="n">
        <v>-11.46</v>
      </c>
      <c r="K404" t="n">
        <v>-14.27</v>
      </c>
      <c r="L404" t="n">
        <v>-14.24</v>
      </c>
      <c r="M404" t="n">
        <v>-14.31</v>
      </c>
      <c r="N404" t="n">
        <v>-14.23</v>
      </c>
      <c r="O404" t="n">
        <v>-14.23</v>
      </c>
      <c r="P404" t="n">
        <v>-14.26</v>
      </c>
      <c r="Q404" t="n">
        <v>-14.33</v>
      </c>
      <c r="R404" t="n">
        <v>-14.46</v>
      </c>
      <c r="S404" s="2" t="n">
        <v>-11.42</v>
      </c>
      <c r="T404" s="2" t="n">
        <v>-11.44</v>
      </c>
      <c r="U404" s="2" t="n">
        <v>-11.43</v>
      </c>
      <c r="V404" s="2" t="n">
        <v>-11.46</v>
      </c>
      <c r="W404" s="2" t="n">
        <v>-11.49</v>
      </c>
      <c r="X404" s="2" t="n">
        <v>-11.47</v>
      </c>
      <c r="Y404" s="2" t="n">
        <v>-11.46</v>
      </c>
      <c r="Z404" s="2" t="n">
        <v>-22.79</v>
      </c>
    </row>
    <row r="405">
      <c r="A405" t="inlineStr">
        <is>
          <t>20201107083651</t>
        </is>
      </c>
      <c r="B405" t="inlineStr">
        <is>
          <t>192.168.101.4</t>
        </is>
      </c>
      <c r="C405" s="2" t="n">
        <v>-11.46</v>
      </c>
      <c r="D405" s="2" t="n">
        <v>-11.35</v>
      </c>
      <c r="E405" s="2" t="n">
        <v>-11.39</v>
      </c>
      <c r="F405" s="2" t="n">
        <v>-11.45</v>
      </c>
      <c r="G405" s="2" t="n">
        <v>-11.39</v>
      </c>
      <c r="H405" s="2" t="n">
        <v>-11.42</v>
      </c>
      <c r="I405" s="2" t="n">
        <v>-11.42</v>
      </c>
      <c r="J405" s="2" t="n">
        <v>-11.33</v>
      </c>
      <c r="K405" t="n">
        <v>-14.28</v>
      </c>
      <c r="L405" t="n">
        <v>-14.15</v>
      </c>
      <c r="M405" t="n">
        <v>-14.26</v>
      </c>
      <c r="N405" t="n">
        <v>-14.25</v>
      </c>
      <c r="O405" t="n">
        <v>-14.24</v>
      </c>
      <c r="P405" t="n">
        <v>-14.29</v>
      </c>
      <c r="Q405" t="n">
        <v>-14.25</v>
      </c>
      <c r="R405" t="n">
        <v>-14.2</v>
      </c>
      <c r="S405" s="2" t="n">
        <v>-11.47</v>
      </c>
      <c r="T405" s="2" t="n">
        <v>-11.35</v>
      </c>
      <c r="U405" s="2" t="n">
        <v>-11.38</v>
      </c>
      <c r="V405" s="2" t="n">
        <v>-11.45</v>
      </c>
      <c r="W405" s="2" t="n">
        <v>-11.41</v>
      </c>
      <c r="X405" s="2" t="n">
        <v>-11.43</v>
      </c>
      <c r="Y405" s="2" t="n">
        <v>-11.42</v>
      </c>
      <c r="Z405" s="2" t="n">
        <v>-11.31</v>
      </c>
    </row>
    <row r="406">
      <c r="A406" t="inlineStr">
        <is>
          <t>20201107083651</t>
        </is>
      </c>
      <c r="B406" t="inlineStr">
        <is>
          <t>192.168.101.5</t>
        </is>
      </c>
      <c r="C406" s="2" t="n">
        <v>-11.4</v>
      </c>
      <c r="D406" s="2" t="n">
        <v>-11.4</v>
      </c>
      <c r="E406" s="2" t="n">
        <v>-11.34</v>
      </c>
      <c r="F406" s="2" t="n">
        <v>-11.36</v>
      </c>
      <c r="G406" s="2" t="n">
        <v>-11.37</v>
      </c>
      <c r="H406" s="2" t="n">
        <v>-11.47</v>
      </c>
      <c r="I406" s="2" t="n">
        <v>-11.44</v>
      </c>
      <c r="J406" s="2" t="n">
        <v>-11.39</v>
      </c>
      <c r="K406" t="n">
        <v>-14.21</v>
      </c>
      <c r="L406" t="n">
        <v>-14.17</v>
      </c>
      <c r="M406" t="n">
        <v>-14.33</v>
      </c>
      <c r="N406" t="n">
        <v>-14.22</v>
      </c>
      <c r="O406" t="n">
        <v>-14.23</v>
      </c>
      <c r="P406" t="n">
        <v>-14.31</v>
      </c>
      <c r="Q406" t="n">
        <v>-14.19</v>
      </c>
      <c r="R406" t="n">
        <v>-14.15</v>
      </c>
      <c r="S406" s="2" t="n">
        <v>-11.4</v>
      </c>
      <c r="T406" s="2" t="n">
        <v>-11.4</v>
      </c>
      <c r="U406" s="2" t="n">
        <v>-11.35</v>
      </c>
      <c r="V406" s="2" t="n">
        <v>-11.38</v>
      </c>
      <c r="W406" s="2" t="n">
        <v>-11.39</v>
      </c>
      <c r="X406" s="2" t="n">
        <v>-11.48</v>
      </c>
      <c r="Y406" s="2" t="n">
        <v>-11.44</v>
      </c>
      <c r="Z406" s="2" t="n">
        <v>-11.4</v>
      </c>
    </row>
    <row r="407">
      <c r="A407" t="inlineStr">
        <is>
          <t>20201107085955</t>
        </is>
      </c>
      <c r="B407" t="inlineStr">
        <is>
          <t>192.168.101.2</t>
        </is>
      </c>
      <c r="C407" s="2" t="n">
        <v>-11.33</v>
      </c>
      <c r="D407" s="2" t="n">
        <v>-11.36</v>
      </c>
      <c r="E407" s="2" t="n">
        <v>-11.41</v>
      </c>
      <c r="F407" s="2" t="n">
        <v>-11.39</v>
      </c>
      <c r="G407" s="2" t="n">
        <v>-11.44</v>
      </c>
      <c r="H407" s="2" t="n">
        <v>-11.44</v>
      </c>
      <c r="I407" s="2" t="n">
        <v>-11.39</v>
      </c>
      <c r="J407" s="2" t="n">
        <v>-11.47</v>
      </c>
      <c r="K407" t="n">
        <v>-14.16</v>
      </c>
      <c r="L407" t="n">
        <v>-14.11</v>
      </c>
      <c r="M407" t="n">
        <v>-14.22</v>
      </c>
      <c r="N407" t="n">
        <v>-14.23</v>
      </c>
      <c r="O407" t="n">
        <v>-14.23</v>
      </c>
      <c r="P407" t="n">
        <v>-14.23</v>
      </c>
      <c r="Q407" t="n">
        <v>-14.19</v>
      </c>
      <c r="R407" t="n">
        <v>-14.25</v>
      </c>
      <c r="S407" s="2" t="n">
        <v>-11.33</v>
      </c>
      <c r="T407" s="2" t="n">
        <v>-11.36</v>
      </c>
      <c r="U407" s="2" t="n">
        <v>-11.41</v>
      </c>
      <c r="V407" s="2" t="n">
        <v>-11.41</v>
      </c>
      <c r="W407" s="2" t="n">
        <v>-11.46</v>
      </c>
      <c r="X407" s="2" t="n">
        <v>-11.45</v>
      </c>
      <c r="Y407" s="2" t="n">
        <v>-11.4</v>
      </c>
      <c r="Z407" s="2" t="n">
        <v>-11.48</v>
      </c>
    </row>
    <row r="408">
      <c r="A408" t="inlineStr">
        <is>
          <t>20201107085749</t>
        </is>
      </c>
      <c r="B408" t="inlineStr">
        <is>
          <t>192.168.101.3</t>
        </is>
      </c>
      <c r="C408" s="2" t="n">
        <v>-11.4</v>
      </c>
      <c r="D408" s="2" t="n">
        <v>-11.45</v>
      </c>
      <c r="E408" s="2" t="n">
        <v>-11.47</v>
      </c>
      <c r="F408" s="2" t="n">
        <v>-11.47</v>
      </c>
      <c r="G408" s="2" t="n">
        <v>-11.47</v>
      </c>
      <c r="H408" s="2" t="n">
        <v>-11.47</v>
      </c>
      <c r="I408" s="2" t="n">
        <v>-11.45</v>
      </c>
      <c r="J408" s="2" t="n">
        <v>-11.45</v>
      </c>
      <c r="K408" t="n">
        <v>-14.27</v>
      </c>
      <c r="L408" t="n">
        <v>-14.26</v>
      </c>
      <c r="M408" t="n">
        <v>-14.33</v>
      </c>
      <c r="N408" t="n">
        <v>-14.23</v>
      </c>
      <c r="O408" t="n">
        <v>-14.35</v>
      </c>
      <c r="P408" t="n">
        <v>-14.26</v>
      </c>
      <c r="Q408" t="n">
        <v>-14.33</v>
      </c>
      <c r="R408" t="n">
        <v>-14.45</v>
      </c>
      <c r="S408" s="2" t="n">
        <v>-11.41</v>
      </c>
      <c r="T408" s="2" t="n">
        <v>-11.46</v>
      </c>
      <c r="U408" s="2" t="n">
        <v>-11.46</v>
      </c>
      <c r="V408" s="2" t="n">
        <v>-11.47</v>
      </c>
      <c r="W408" s="2" t="n">
        <v>-11.49</v>
      </c>
      <c r="X408" s="2" t="n">
        <v>-11.47</v>
      </c>
      <c r="Y408" s="2" t="n">
        <v>-11.46</v>
      </c>
      <c r="Z408" s="2" t="n">
        <v>-22.79</v>
      </c>
    </row>
    <row r="409">
      <c r="A409" t="inlineStr">
        <is>
          <t>20201107085955</t>
        </is>
      </c>
      <c r="B409" t="inlineStr">
        <is>
          <t>192.168.101.4</t>
        </is>
      </c>
      <c r="C409" s="2" t="n">
        <v>-11.33</v>
      </c>
      <c r="D409" s="2" t="n">
        <v>-11.38</v>
      </c>
      <c r="E409" s="2" t="n">
        <v>-11.42</v>
      </c>
      <c r="F409" s="2" t="n">
        <v>-11.46</v>
      </c>
      <c r="G409" s="2" t="n">
        <v>-11.41</v>
      </c>
      <c r="H409" s="2" t="n">
        <v>-11.47</v>
      </c>
      <c r="I409" s="2" t="n">
        <v>-11.39</v>
      </c>
      <c r="J409" s="2" t="n">
        <v>-11.44</v>
      </c>
      <c r="K409" t="n">
        <v>-14.14</v>
      </c>
      <c r="L409" t="n">
        <v>-14.19</v>
      </c>
      <c r="M409" t="n">
        <v>-14.28</v>
      </c>
      <c r="N409" t="n">
        <v>-14.26</v>
      </c>
      <c r="O409" t="n">
        <v>-14.22</v>
      </c>
      <c r="P409" t="n">
        <v>-14.34</v>
      </c>
      <c r="Q409" t="n">
        <v>-14.21</v>
      </c>
      <c r="R409" t="n">
        <v>-14.33</v>
      </c>
      <c r="S409" s="2" t="n">
        <v>-11.34</v>
      </c>
      <c r="T409" s="2" t="n">
        <v>-11.38</v>
      </c>
      <c r="U409" s="2" t="n">
        <v>-11.4</v>
      </c>
      <c r="V409" s="2" t="n">
        <v>-11.47</v>
      </c>
      <c r="W409" s="2" t="n">
        <v>-11.43</v>
      </c>
      <c r="X409" t="n">
        <v>-11.5</v>
      </c>
      <c r="Y409" s="2" t="n">
        <v>-11.38</v>
      </c>
      <c r="Z409" s="2" t="n">
        <v>-11.46</v>
      </c>
    </row>
    <row r="410">
      <c r="A410" t="inlineStr">
        <is>
          <t>20201107085955</t>
        </is>
      </c>
      <c r="B410" t="inlineStr">
        <is>
          <t>192.168.101.5</t>
        </is>
      </c>
      <c r="C410" s="2" t="n">
        <v>-11.34</v>
      </c>
      <c r="D410" s="2" t="n">
        <v>-11.44</v>
      </c>
      <c r="E410" s="2" t="n">
        <v>-11.41</v>
      </c>
      <c r="F410" s="2" t="n">
        <v>-11.4</v>
      </c>
      <c r="G410" s="2" t="n">
        <v>-11.43</v>
      </c>
      <c r="H410" s="2" t="n">
        <v>-11.4</v>
      </c>
      <c r="I410" s="2" t="n">
        <v>-11.33</v>
      </c>
      <c r="J410" s="2" t="n">
        <v>-11.41</v>
      </c>
      <c r="K410" t="n">
        <v>-14.15</v>
      </c>
      <c r="L410" t="n">
        <v>-14.22</v>
      </c>
      <c r="M410" t="n">
        <v>-14.41</v>
      </c>
      <c r="N410" t="n">
        <v>-14.25</v>
      </c>
      <c r="O410" t="n">
        <v>-14.28</v>
      </c>
      <c r="P410" t="n">
        <v>-14.23</v>
      </c>
      <c r="Q410" t="n">
        <v>-14.12</v>
      </c>
      <c r="R410" t="n">
        <v>-14.28</v>
      </c>
      <c r="S410" s="2" t="n">
        <v>-11.35</v>
      </c>
      <c r="T410" s="2" t="n">
        <v>-11.44</v>
      </c>
      <c r="U410" s="2" t="n">
        <v>-11.41</v>
      </c>
      <c r="V410" s="2" t="n">
        <v>-11.41</v>
      </c>
      <c r="W410" s="2" t="n">
        <v>-11.44</v>
      </c>
      <c r="X410" s="2" t="n">
        <v>-11.41</v>
      </c>
      <c r="Y410" s="2" t="n">
        <v>-11.33</v>
      </c>
      <c r="Z410" s="2" t="n">
        <v>-11.41</v>
      </c>
    </row>
    <row r="411">
      <c r="A411" t="inlineStr">
        <is>
          <t>20201107092302</t>
        </is>
      </c>
      <c r="B411" t="inlineStr">
        <is>
          <t>192.168.101.2</t>
        </is>
      </c>
      <c r="C411" s="2" t="n">
        <v>-11.46</v>
      </c>
      <c r="D411" s="2" t="n">
        <v>-11.42</v>
      </c>
      <c r="E411" s="2" t="n">
        <v>-11.41</v>
      </c>
      <c r="F411" s="2" t="n">
        <v>-11.39</v>
      </c>
      <c r="G411" s="2" t="n">
        <v>-11.45</v>
      </c>
      <c r="H411" s="2" t="n">
        <v>-11.45</v>
      </c>
      <c r="I411" s="2" t="n">
        <v>-11.47</v>
      </c>
      <c r="J411" s="2" t="n">
        <v>-11.39</v>
      </c>
      <c r="K411" t="n">
        <v>-14.3</v>
      </c>
      <c r="L411" t="n">
        <v>-14.19</v>
      </c>
      <c r="M411" t="n">
        <v>-14.22</v>
      </c>
      <c r="N411" t="n">
        <v>-14.23</v>
      </c>
      <c r="O411" t="n">
        <v>-14.26</v>
      </c>
      <c r="P411" t="n">
        <v>-14.26</v>
      </c>
      <c r="Q411" t="n">
        <v>-14.31</v>
      </c>
      <c r="R411" t="n">
        <v>-14.18</v>
      </c>
      <c r="S411" s="2" t="n">
        <v>-11.47</v>
      </c>
      <c r="T411" s="2" t="n">
        <v>-11.42</v>
      </c>
      <c r="U411" s="2" t="n">
        <v>-11.41</v>
      </c>
      <c r="V411" s="2" t="n">
        <v>-11.38</v>
      </c>
      <c r="W411" s="2" t="n">
        <v>-11.46</v>
      </c>
      <c r="X411" s="2" t="n">
        <v>-11.47</v>
      </c>
      <c r="Y411" s="2" t="n">
        <v>-11.49</v>
      </c>
      <c r="Z411" s="2" t="n">
        <v>-11.4</v>
      </c>
    </row>
    <row r="412">
      <c r="A412" t="inlineStr">
        <is>
          <t>20201107092105</t>
        </is>
      </c>
      <c r="B412" t="inlineStr">
        <is>
          <t>192.168.101.3</t>
        </is>
      </c>
      <c r="C412" s="2" t="n">
        <v>-11.46</v>
      </c>
      <c r="D412" s="2" t="n">
        <v>-11.45</v>
      </c>
      <c r="E412" s="2" t="n">
        <v>-11.4</v>
      </c>
      <c r="F412" s="2" t="n">
        <v>-11.47</v>
      </c>
      <c r="G412" s="2" t="n">
        <v>-11.47</v>
      </c>
      <c r="H412" s="2" t="n">
        <v>-11.47</v>
      </c>
      <c r="I412" s="2" t="n">
        <v>-11.47</v>
      </c>
      <c r="J412" s="2" t="n">
        <v>-11.47</v>
      </c>
      <c r="K412" t="n">
        <v>-14.32</v>
      </c>
      <c r="L412" t="n">
        <v>-14.26</v>
      </c>
      <c r="M412" t="n">
        <v>-14.15</v>
      </c>
      <c r="N412" t="n">
        <v>-14.25</v>
      </c>
      <c r="O412" t="n">
        <v>-14.22</v>
      </c>
      <c r="P412" t="n">
        <v>-14.28</v>
      </c>
      <c r="Q412" t="n">
        <v>-14.23</v>
      </c>
      <c r="R412" t="n">
        <v>-14.47</v>
      </c>
      <c r="S412" s="2" t="n">
        <v>-11.46</v>
      </c>
      <c r="T412" s="2" t="n">
        <v>-11.46</v>
      </c>
      <c r="U412" s="2" t="n">
        <v>-11.4</v>
      </c>
      <c r="V412" s="2" t="n">
        <v>-11.47</v>
      </c>
      <c r="W412" s="2" t="n">
        <v>-11.48</v>
      </c>
      <c r="X412" s="2" t="n">
        <v>-11.48</v>
      </c>
      <c r="Y412" s="2" t="n">
        <v>-11.48</v>
      </c>
      <c r="Z412" s="2" t="n">
        <v>-22.79</v>
      </c>
    </row>
    <row r="413">
      <c r="A413" t="inlineStr">
        <is>
          <t>20201107092302</t>
        </is>
      </c>
      <c r="B413" t="inlineStr">
        <is>
          <t>192.168.101.4</t>
        </is>
      </c>
      <c r="C413" s="2" t="n">
        <v>-11.44</v>
      </c>
      <c r="D413" s="2" t="n">
        <v>-11.34</v>
      </c>
      <c r="E413" s="2" t="n">
        <v>-11.47</v>
      </c>
      <c r="F413" s="2" t="n">
        <v>-11.39</v>
      </c>
      <c r="G413" s="2" t="n">
        <v>-11.41</v>
      </c>
      <c r="H413" s="2" t="n">
        <v>-11.47</v>
      </c>
      <c r="I413" s="2" t="n">
        <v>-11.42</v>
      </c>
      <c r="J413" s="2" t="n">
        <v>-11.35</v>
      </c>
      <c r="K413" t="n">
        <v>-14.26</v>
      </c>
      <c r="L413" t="n">
        <v>-14.17</v>
      </c>
      <c r="M413" t="n">
        <v>-14.24</v>
      </c>
      <c r="N413" t="n">
        <v>-14.2</v>
      </c>
      <c r="O413" t="n">
        <v>-14.24</v>
      </c>
      <c r="P413" t="n">
        <v>-14.33</v>
      </c>
      <c r="Q413" t="n">
        <v>-14.26</v>
      </c>
      <c r="R413" t="n">
        <v>-14.1</v>
      </c>
      <c r="S413" s="2" t="n">
        <v>-11.45</v>
      </c>
      <c r="T413" s="2" t="n">
        <v>-11.35</v>
      </c>
      <c r="U413" s="2" t="n">
        <v>-11.47</v>
      </c>
      <c r="V413" s="2" t="n">
        <v>-11.39</v>
      </c>
      <c r="W413" s="2" t="n">
        <v>-11.43</v>
      </c>
      <c r="X413" s="2" t="n">
        <v>-11.49</v>
      </c>
      <c r="Y413" s="2" t="n">
        <v>-11.44</v>
      </c>
      <c r="Z413" s="2" t="n">
        <v>-11.35</v>
      </c>
    </row>
    <row r="414">
      <c r="A414" t="inlineStr">
        <is>
          <t>20201107092302</t>
        </is>
      </c>
      <c r="B414" t="inlineStr">
        <is>
          <t>192.168.101.5</t>
        </is>
      </c>
      <c r="C414" s="2" t="n">
        <v>-11.36</v>
      </c>
      <c r="D414" s="2" t="n">
        <v>-11.44</v>
      </c>
      <c r="E414" s="2" t="n">
        <v>-11.37</v>
      </c>
      <c r="F414" s="2" t="n">
        <v>-11.37</v>
      </c>
      <c r="G414" s="2" t="n">
        <v>-11.35</v>
      </c>
      <c r="H414" s="2" t="n">
        <v>-11.39</v>
      </c>
      <c r="I414" s="2" t="n">
        <v>-11.4</v>
      </c>
      <c r="J414" s="2" t="n">
        <v>-11.48</v>
      </c>
      <c r="K414" t="n">
        <v>-14.18</v>
      </c>
      <c r="L414" t="n">
        <v>-14.23</v>
      </c>
      <c r="M414" t="n">
        <v>-14.41</v>
      </c>
      <c r="N414" t="n">
        <v>-14.23</v>
      </c>
      <c r="O414" t="n">
        <v>-14.11</v>
      </c>
      <c r="P414" t="n">
        <v>-14.25</v>
      </c>
      <c r="Q414" t="n">
        <v>-14.19</v>
      </c>
      <c r="R414" t="n">
        <v>-14.25</v>
      </c>
      <c r="S414" s="2" t="n">
        <v>-11.37</v>
      </c>
      <c r="T414" s="2" t="n">
        <v>-11.44</v>
      </c>
      <c r="U414" s="2" t="n">
        <v>-11.36</v>
      </c>
      <c r="V414" s="2" t="n">
        <v>-11.37</v>
      </c>
      <c r="W414" s="2" t="n">
        <v>-11.37</v>
      </c>
      <c r="X414" s="2" t="n">
        <v>-11.4</v>
      </c>
      <c r="Y414" s="2" t="n">
        <v>-11.41</v>
      </c>
      <c r="Z414" s="2" t="n">
        <v>-11.49</v>
      </c>
    </row>
    <row r="415">
      <c r="A415" t="inlineStr">
        <is>
          <t>20201107094546</t>
        </is>
      </c>
      <c r="B415" t="inlineStr">
        <is>
          <t>192.168.101.2</t>
        </is>
      </c>
      <c r="C415" s="2" t="n">
        <v>-11.34</v>
      </c>
      <c r="D415" s="2" t="n">
        <v>-11.36</v>
      </c>
      <c r="E415" s="2" t="n">
        <v>-11.41</v>
      </c>
      <c r="F415" s="2" t="n">
        <v>-11.44</v>
      </c>
      <c r="G415" s="2" t="n">
        <v>-11.33</v>
      </c>
      <c r="H415" s="2" t="n">
        <v>-11.41</v>
      </c>
      <c r="I415" s="2" t="n">
        <v>-11.39</v>
      </c>
      <c r="J415" s="2" t="n">
        <v>-11.38</v>
      </c>
      <c r="K415" t="n">
        <v>-14.19</v>
      </c>
      <c r="L415" t="n">
        <v>-14.12</v>
      </c>
      <c r="M415" t="n">
        <v>-14.22</v>
      </c>
      <c r="N415" t="n">
        <v>-14.28</v>
      </c>
      <c r="O415" t="n">
        <v>-14.14</v>
      </c>
      <c r="P415" t="n">
        <v>-14.21</v>
      </c>
      <c r="Q415" t="n">
        <v>-14.25</v>
      </c>
      <c r="R415" t="n">
        <v>-14.17</v>
      </c>
      <c r="S415" s="2" t="n">
        <v>-11.35</v>
      </c>
      <c r="T415" s="2" t="n">
        <v>-11.36</v>
      </c>
      <c r="U415" s="2" t="n">
        <v>-11.41</v>
      </c>
      <c r="V415" s="2" t="n">
        <v>-11.44</v>
      </c>
      <c r="W415" s="2" t="n">
        <v>-11.34</v>
      </c>
      <c r="X415" s="2" t="n">
        <v>-11.42</v>
      </c>
      <c r="Y415" s="2" t="n">
        <v>-11.41</v>
      </c>
      <c r="Z415" s="2" t="n">
        <v>-11.39</v>
      </c>
    </row>
    <row r="416">
      <c r="A416" t="inlineStr">
        <is>
          <t>20201107094349</t>
        </is>
      </c>
      <c r="B416" t="inlineStr">
        <is>
          <t>192.168.101.3</t>
        </is>
      </c>
      <c r="C416" s="2" t="n">
        <v>-11.44</v>
      </c>
      <c r="D416" s="2" t="n">
        <v>-11.43</v>
      </c>
      <c r="E416" s="2" t="n">
        <v>-11.4</v>
      </c>
      <c r="F416" s="2" t="n">
        <v>-11.34</v>
      </c>
      <c r="G416" s="2" t="n">
        <v>-11.35</v>
      </c>
      <c r="H416" s="2" t="n">
        <v>-11.36</v>
      </c>
      <c r="I416" s="2" t="n">
        <v>-11.38</v>
      </c>
      <c r="J416" s="2" t="n">
        <v>-11.4</v>
      </c>
      <c r="K416" t="n">
        <v>-14.3</v>
      </c>
      <c r="L416" t="n">
        <v>-14.24</v>
      </c>
      <c r="M416" t="n">
        <v>-14.27</v>
      </c>
      <c r="N416" t="n">
        <v>-14.11</v>
      </c>
      <c r="O416" t="n">
        <v>-14.11</v>
      </c>
      <c r="P416" t="n">
        <v>-14.19</v>
      </c>
      <c r="Q416" t="n">
        <v>-14.14</v>
      </c>
      <c r="R416" t="n">
        <v>-14.41</v>
      </c>
      <c r="S416" s="2" t="n">
        <v>-11.44</v>
      </c>
      <c r="T416" s="2" t="n">
        <v>-11.43</v>
      </c>
      <c r="U416" s="2" t="n">
        <v>-11.39</v>
      </c>
      <c r="V416" s="2" t="n">
        <v>-11.33</v>
      </c>
      <c r="W416" s="2" t="n">
        <v>-11.36</v>
      </c>
      <c r="X416" s="2" t="n">
        <v>-11.37</v>
      </c>
      <c r="Y416" s="2" t="n">
        <v>-11.4</v>
      </c>
      <c r="Z416" s="2" t="n">
        <v>-22.73</v>
      </c>
    </row>
    <row r="417">
      <c r="A417" t="inlineStr">
        <is>
          <t>20201107094546</t>
        </is>
      </c>
      <c r="B417" t="inlineStr">
        <is>
          <t>192.168.101.4</t>
        </is>
      </c>
      <c r="C417" s="2" t="n">
        <v>-11.37</v>
      </c>
      <c r="D417" s="2" t="n">
        <v>-11.33</v>
      </c>
      <c r="E417" s="2" t="n">
        <v>-11.33</v>
      </c>
      <c r="F417" s="2" t="n">
        <v>-11.47</v>
      </c>
      <c r="G417" s="2" t="n">
        <v>-11.43</v>
      </c>
      <c r="H417" s="2" t="n">
        <v>-11.38</v>
      </c>
      <c r="I417" s="2" t="n">
        <v>-11.35</v>
      </c>
      <c r="J417" s="2" t="n">
        <v>-11.48</v>
      </c>
      <c r="K417" t="n">
        <v>-14.2</v>
      </c>
      <c r="L417" t="n">
        <v>-14.14</v>
      </c>
      <c r="M417" t="n">
        <v>-14.09</v>
      </c>
      <c r="N417" t="n">
        <v>-14.28</v>
      </c>
      <c r="O417" t="n">
        <v>-14.27</v>
      </c>
      <c r="P417" t="n">
        <v>-14.25</v>
      </c>
      <c r="Q417" t="n">
        <v>-14.18</v>
      </c>
      <c r="R417" t="n">
        <v>-14.35</v>
      </c>
      <c r="S417" s="2" t="n">
        <v>-11.38</v>
      </c>
      <c r="T417" s="2" t="n">
        <v>-11.33</v>
      </c>
      <c r="U417" s="2" t="n">
        <v>-11.33</v>
      </c>
      <c r="V417" s="2" t="n">
        <v>-11.47</v>
      </c>
      <c r="W417" s="2" t="n">
        <v>-11.44</v>
      </c>
      <c r="X417" s="2" t="n">
        <v>-11.4</v>
      </c>
      <c r="Y417" s="2" t="n">
        <v>-11.36</v>
      </c>
      <c r="Z417" s="2" t="n">
        <v>-11.45</v>
      </c>
    </row>
    <row r="418">
      <c r="A418" t="inlineStr">
        <is>
          <t>20201107094546</t>
        </is>
      </c>
      <c r="B418" t="inlineStr">
        <is>
          <t>192.168.101.5</t>
        </is>
      </c>
      <c r="C418" s="2" t="n">
        <v>-11.41</v>
      </c>
      <c r="D418" s="2" t="n">
        <v>-11.35</v>
      </c>
      <c r="E418" s="2" t="n">
        <v>-11.37</v>
      </c>
      <c r="F418" s="2" t="n">
        <v>-11.46</v>
      </c>
      <c r="G418" s="2" t="n">
        <v>-11.43</v>
      </c>
      <c r="H418" s="2" t="n">
        <v>-11.43</v>
      </c>
      <c r="I418" s="2" t="n">
        <v>-11.37</v>
      </c>
      <c r="J418" s="2" t="n">
        <v>-11.39</v>
      </c>
      <c r="K418" t="n">
        <v>-14.23</v>
      </c>
      <c r="L418" t="n">
        <v>-14.14</v>
      </c>
      <c r="M418" t="n">
        <v>-14.42</v>
      </c>
      <c r="N418" t="n">
        <v>-14.32</v>
      </c>
      <c r="O418" t="n">
        <v>-14.3</v>
      </c>
      <c r="P418" t="n">
        <v>-14.29</v>
      </c>
      <c r="Q418" t="n">
        <v>-14.15</v>
      </c>
      <c r="R418" t="n">
        <v>-14.15</v>
      </c>
      <c r="S418" s="2" t="n">
        <v>-11.41</v>
      </c>
      <c r="T418" s="2" t="n">
        <v>-11.35</v>
      </c>
      <c r="U418" s="2" t="n">
        <v>-11.36</v>
      </c>
      <c r="V418" s="2" t="n">
        <v>-11.46</v>
      </c>
      <c r="W418" s="2" t="n">
        <v>-11.45</v>
      </c>
      <c r="X418" s="2" t="n">
        <v>-11.46</v>
      </c>
      <c r="Y418" s="2" t="n">
        <v>-11.39</v>
      </c>
      <c r="Z418" s="2" t="n">
        <v>-11.39</v>
      </c>
    </row>
    <row r="419">
      <c r="A419" t="inlineStr">
        <is>
          <t>20201107100759</t>
        </is>
      </c>
      <c r="B419" t="inlineStr">
        <is>
          <t>192.168.101.2</t>
        </is>
      </c>
      <c r="C419" s="2" t="n">
        <v>-11.4</v>
      </c>
      <c r="D419" s="2" t="n">
        <v>-11.36</v>
      </c>
      <c r="E419" s="2" t="n">
        <v>-11.41</v>
      </c>
      <c r="F419" s="2" t="n">
        <v>-11.41</v>
      </c>
      <c r="G419" s="2" t="n">
        <v>-11.35</v>
      </c>
      <c r="H419" s="2" t="n">
        <v>-11.38</v>
      </c>
      <c r="I419" s="2" t="n">
        <v>-11.4</v>
      </c>
      <c r="J419" s="2" t="n">
        <v>-11.45</v>
      </c>
      <c r="K419" t="n">
        <v>-14.24</v>
      </c>
      <c r="L419" t="n">
        <v>-14.11</v>
      </c>
      <c r="M419" t="n">
        <v>-14.22</v>
      </c>
      <c r="N419" t="n">
        <v>-14.24</v>
      </c>
      <c r="O419" t="n">
        <v>-14.15</v>
      </c>
      <c r="P419" t="n">
        <v>-14.18</v>
      </c>
      <c r="Q419" t="n">
        <v>-14.23</v>
      </c>
      <c r="R419" t="n">
        <v>-14.23</v>
      </c>
      <c r="S419" s="2" t="n">
        <v>-11.41</v>
      </c>
      <c r="T419" s="2" t="n">
        <v>-11.37</v>
      </c>
      <c r="U419" s="2" t="n">
        <v>-11.42</v>
      </c>
      <c r="V419" s="2" t="n">
        <v>-11.41</v>
      </c>
      <c r="W419" s="2" t="n">
        <v>-11.35</v>
      </c>
      <c r="X419" s="2" t="n">
        <v>-11.39</v>
      </c>
      <c r="Y419" s="2" t="n">
        <v>-11.41</v>
      </c>
      <c r="Z419" s="2" t="n">
        <v>-11.47</v>
      </c>
    </row>
    <row r="420">
      <c r="A420" t="inlineStr">
        <is>
          <t>20201107100602</t>
        </is>
      </c>
      <c r="B420" t="inlineStr">
        <is>
          <t>192.168.101.3</t>
        </is>
      </c>
      <c r="C420" s="2" t="n">
        <v>-11.47</v>
      </c>
      <c r="D420" s="2" t="n">
        <v>-11.44</v>
      </c>
      <c r="E420" s="2" t="n">
        <v>-11.47</v>
      </c>
      <c r="F420" s="2" t="n">
        <v>-11.42</v>
      </c>
      <c r="G420" s="2" t="n">
        <v>-11.33</v>
      </c>
      <c r="H420" s="2" t="n">
        <v>-11.35</v>
      </c>
      <c r="I420" s="2" t="n">
        <v>-11.37</v>
      </c>
      <c r="J420" s="2" t="n">
        <v>-11.39</v>
      </c>
      <c r="K420" t="n">
        <v>-14.32</v>
      </c>
      <c r="L420" t="n">
        <v>-14.24</v>
      </c>
      <c r="M420" t="n">
        <v>-14.32</v>
      </c>
      <c r="N420" t="n">
        <v>-14.2</v>
      </c>
      <c r="O420" t="n">
        <v>-14.1</v>
      </c>
      <c r="P420" t="n">
        <v>-14.16</v>
      </c>
      <c r="Q420" t="n">
        <v>-14.24</v>
      </c>
      <c r="R420" t="n">
        <v>-14.39</v>
      </c>
      <c r="S420" s="2" t="n">
        <v>-11.47</v>
      </c>
      <c r="T420" s="2" t="n">
        <v>-11.45</v>
      </c>
      <c r="U420" s="2" t="n">
        <v>-11.48</v>
      </c>
      <c r="V420" s="2" t="n">
        <v>-11.43</v>
      </c>
      <c r="W420" s="2" t="n">
        <v>-11.34</v>
      </c>
      <c r="X420" s="2" t="n">
        <v>-11.36</v>
      </c>
      <c r="Y420" s="2" t="n">
        <v>-11.37</v>
      </c>
      <c r="Z420" s="2" t="n">
        <v>-22.72</v>
      </c>
    </row>
    <row r="421">
      <c r="A421" t="inlineStr">
        <is>
          <t>20201107100801</t>
        </is>
      </c>
      <c r="B421" t="inlineStr">
        <is>
          <t>192.168.101.4</t>
        </is>
      </c>
      <c r="C421" s="2" t="n">
        <v>-11.33</v>
      </c>
      <c r="D421" s="2" t="n">
        <v>-11.45</v>
      </c>
      <c r="E421" s="2" t="n">
        <v>-11.33</v>
      </c>
      <c r="F421" s="2" t="n">
        <v>-11.43</v>
      </c>
      <c r="G421" s="2" t="n">
        <v>-11.36</v>
      </c>
      <c r="H421" s="2" t="n">
        <v>-11.34</v>
      </c>
      <c r="I421" s="2" t="n">
        <v>-11.45</v>
      </c>
      <c r="J421" s="2" t="n">
        <v>-11.45</v>
      </c>
      <c r="K421" t="n">
        <v>-14.15</v>
      </c>
      <c r="L421" t="n">
        <v>-14.26</v>
      </c>
      <c r="M421" t="n">
        <v>-14.08</v>
      </c>
      <c r="N421" t="n">
        <v>-14.23</v>
      </c>
      <c r="O421" t="n">
        <v>-14.18</v>
      </c>
      <c r="P421" t="n">
        <v>-14.2</v>
      </c>
      <c r="Q421" t="n">
        <v>-14.28</v>
      </c>
      <c r="R421" t="n">
        <v>-14.33</v>
      </c>
      <c r="S421" s="2" t="n">
        <v>-11.34</v>
      </c>
      <c r="T421" s="2" t="n">
        <v>-11.46</v>
      </c>
      <c r="U421" s="2" t="n">
        <v>-11.34</v>
      </c>
      <c r="V421" s="2" t="n">
        <v>-11.43</v>
      </c>
      <c r="W421" s="2" t="n">
        <v>-11.36</v>
      </c>
      <c r="X421" s="2" t="n">
        <v>-11.35</v>
      </c>
      <c r="Y421" s="2" t="n">
        <v>-11.46</v>
      </c>
      <c r="Z421" s="2" t="n">
        <v>-11.44</v>
      </c>
    </row>
    <row r="422">
      <c r="A422" t="inlineStr">
        <is>
          <t>20201107100801</t>
        </is>
      </c>
      <c r="B422" t="inlineStr">
        <is>
          <t>192.168.101.5</t>
        </is>
      </c>
      <c r="C422" s="2" t="n">
        <v>-11.46</v>
      </c>
      <c r="D422" s="2" t="n">
        <v>-11.44</v>
      </c>
      <c r="E422" s="2" t="n">
        <v>-11.38</v>
      </c>
      <c r="F422" s="2" t="n">
        <v>-11.42</v>
      </c>
      <c r="G422" s="2" t="n">
        <v>-11.39</v>
      </c>
      <c r="H422" s="2" t="n">
        <v>-11.35</v>
      </c>
      <c r="I422" s="2" t="n">
        <v>-11.4</v>
      </c>
      <c r="J422" s="2" t="n">
        <v>-11.48</v>
      </c>
      <c r="K422" t="n">
        <v>-14.27</v>
      </c>
      <c r="L422" t="n">
        <v>-14.22</v>
      </c>
      <c r="M422" t="n">
        <v>-14.42</v>
      </c>
      <c r="N422" t="n">
        <v>-14.28</v>
      </c>
      <c r="O422" t="n">
        <v>-14.24</v>
      </c>
      <c r="P422" t="n">
        <v>-14.21</v>
      </c>
      <c r="Q422" t="n">
        <v>-14.17</v>
      </c>
      <c r="R422" t="n">
        <v>-14.36</v>
      </c>
      <c r="S422" s="2" t="n">
        <v>-11.46</v>
      </c>
      <c r="T422" s="2" t="n">
        <v>-11.44</v>
      </c>
      <c r="U422" s="2" t="n">
        <v>-11.38</v>
      </c>
      <c r="V422" s="2" t="n">
        <v>-11.42</v>
      </c>
      <c r="W422" s="2" t="n">
        <v>-11.39</v>
      </c>
      <c r="X422" s="2" t="n">
        <v>-11.38</v>
      </c>
      <c r="Y422" s="2" t="n">
        <v>-11.41</v>
      </c>
      <c r="Z422" s="2" t="n">
        <v>-11.48</v>
      </c>
    </row>
    <row r="423">
      <c r="A423" t="inlineStr">
        <is>
          <t>20201107103053</t>
        </is>
      </c>
      <c r="B423" t="inlineStr">
        <is>
          <t>192.168.101.2</t>
        </is>
      </c>
      <c r="C423" s="2" t="n">
        <v>-11.35</v>
      </c>
      <c r="D423" s="2" t="n">
        <v>-11.39</v>
      </c>
      <c r="E423" s="2" t="n">
        <v>-11.4</v>
      </c>
      <c r="F423" s="2" t="n">
        <v>-11.35</v>
      </c>
      <c r="G423" s="2" t="n">
        <v>-11.33</v>
      </c>
      <c r="H423" s="2" t="n">
        <v>-11.42</v>
      </c>
      <c r="I423" s="2" t="n">
        <v>-11.37</v>
      </c>
      <c r="J423" s="2" t="n">
        <v>-11.39</v>
      </c>
      <c r="K423" t="n">
        <v>-14.18</v>
      </c>
      <c r="L423" t="n">
        <v>-14.15</v>
      </c>
      <c r="M423" t="n">
        <v>-14.2</v>
      </c>
      <c r="N423" t="n">
        <v>-14.16</v>
      </c>
      <c r="O423" t="n">
        <v>-14.13</v>
      </c>
      <c r="P423" t="n">
        <v>-14.2</v>
      </c>
      <c r="Q423" t="n">
        <v>-14.2</v>
      </c>
      <c r="R423" t="n">
        <v>-14.16</v>
      </c>
      <c r="S423" s="2" t="n">
        <v>-11.35</v>
      </c>
      <c r="T423" s="2" t="n">
        <v>-11.4</v>
      </c>
      <c r="U423" s="2" t="n">
        <v>-11.4</v>
      </c>
      <c r="V423" s="2" t="n">
        <v>-11.35</v>
      </c>
      <c r="W423" s="2" t="n">
        <v>-11.36</v>
      </c>
      <c r="X423" s="2" t="n">
        <v>-11.42</v>
      </c>
      <c r="Y423" s="2" t="n">
        <v>-11.38</v>
      </c>
      <c r="Z423" s="2" t="n">
        <v>-11.4</v>
      </c>
    </row>
    <row r="424">
      <c r="A424" t="inlineStr">
        <is>
          <t>20201107102847</t>
        </is>
      </c>
      <c r="B424" t="inlineStr">
        <is>
          <t>192.168.101.3</t>
        </is>
      </c>
      <c r="C424" s="2" t="n">
        <v>-11.46</v>
      </c>
      <c r="D424" s="2" t="n">
        <v>-11.39</v>
      </c>
      <c r="E424" s="2" t="n">
        <v>-11.4</v>
      </c>
      <c r="F424" s="2" t="n">
        <v>-11.38</v>
      </c>
      <c r="G424" s="2" t="n">
        <v>-11.35</v>
      </c>
      <c r="H424" s="2" t="n">
        <v>-11.34</v>
      </c>
      <c r="I424" s="2" t="n">
        <v>-11.37</v>
      </c>
      <c r="J424" s="2" t="n">
        <v>-11.38</v>
      </c>
      <c r="K424" t="n">
        <v>-14.3</v>
      </c>
      <c r="L424" t="n">
        <v>-14.19</v>
      </c>
      <c r="M424" t="n">
        <v>-14.26</v>
      </c>
      <c r="N424" t="n">
        <v>-14.15</v>
      </c>
      <c r="O424" t="n">
        <v>-14.1</v>
      </c>
      <c r="P424" t="n">
        <v>-14.14</v>
      </c>
      <c r="Q424" t="n">
        <v>-14.23</v>
      </c>
      <c r="R424" t="n">
        <v>-14.38</v>
      </c>
      <c r="S424" s="2" t="n">
        <v>-11.45</v>
      </c>
      <c r="T424" s="2" t="n">
        <v>-11.39</v>
      </c>
      <c r="U424" s="2" t="n">
        <v>-11.39</v>
      </c>
      <c r="V424" s="2" t="n">
        <v>-11.39</v>
      </c>
      <c r="W424" s="2" t="n">
        <v>-11.36</v>
      </c>
      <c r="X424" s="2" t="n">
        <v>-11.35</v>
      </c>
      <c r="Y424" s="2" t="n">
        <v>-11.36</v>
      </c>
      <c r="Z424" s="2" t="n">
        <v>-22.72</v>
      </c>
    </row>
    <row r="425">
      <c r="A425" t="inlineStr">
        <is>
          <t>20201107103053</t>
        </is>
      </c>
      <c r="B425" t="inlineStr">
        <is>
          <t>192.168.101.4</t>
        </is>
      </c>
      <c r="C425" s="2" t="n">
        <v>-11.36</v>
      </c>
      <c r="D425" s="2" t="n">
        <v>-11.38</v>
      </c>
      <c r="E425" s="2" t="n">
        <v>-11.41</v>
      </c>
      <c r="F425" s="2" t="n">
        <v>-11.45</v>
      </c>
      <c r="G425" s="2" t="n">
        <v>-11.45</v>
      </c>
      <c r="H425" s="2" t="n">
        <v>-11.48</v>
      </c>
      <c r="I425" s="2" t="n">
        <v>-11.33</v>
      </c>
      <c r="J425" s="2" t="n">
        <v>-11.48</v>
      </c>
      <c r="K425" t="n">
        <v>-14.17</v>
      </c>
      <c r="L425" t="n">
        <v>-14.19</v>
      </c>
      <c r="M425" t="n">
        <v>-14.27</v>
      </c>
      <c r="N425" t="n">
        <v>-14.23</v>
      </c>
      <c r="O425" t="n">
        <v>-14.29</v>
      </c>
      <c r="P425" t="n">
        <v>-14.33</v>
      </c>
      <c r="Q425" t="n">
        <v>-14.18</v>
      </c>
      <c r="R425" t="n">
        <v>-14.35</v>
      </c>
      <c r="S425" s="2" t="n">
        <v>-11.36</v>
      </c>
      <c r="T425" s="2" t="n">
        <v>-11.38</v>
      </c>
      <c r="U425" s="2" t="n">
        <v>-11.4</v>
      </c>
      <c r="V425" s="2" t="n">
        <v>-11.45</v>
      </c>
      <c r="W425" s="2" t="n">
        <v>-11.47</v>
      </c>
      <c r="X425" s="2" t="n">
        <v>-11.49</v>
      </c>
      <c r="Y425" s="2" t="n">
        <v>-11.34</v>
      </c>
      <c r="Z425" s="2" t="n">
        <v>-11.49</v>
      </c>
    </row>
    <row r="426">
      <c r="A426" t="inlineStr">
        <is>
          <t>20201107103053</t>
        </is>
      </c>
      <c r="B426" t="inlineStr">
        <is>
          <t>192.168.101.5</t>
        </is>
      </c>
      <c r="C426" s="2" t="n">
        <v>-11.4</v>
      </c>
      <c r="D426" s="2" t="n">
        <v>-11.42</v>
      </c>
      <c r="E426" s="2" t="n">
        <v>-11.36</v>
      </c>
      <c r="F426" s="2" t="n">
        <v>-11.38</v>
      </c>
      <c r="G426" s="2" t="n">
        <v>-11.44</v>
      </c>
      <c r="H426" s="2" t="n">
        <v>-11.46</v>
      </c>
      <c r="I426" s="2" t="n">
        <v>-11.47</v>
      </c>
      <c r="J426" s="2" t="n">
        <v>-11.37</v>
      </c>
      <c r="K426" t="n">
        <v>-14.21</v>
      </c>
      <c r="L426" t="n">
        <v>-14.2</v>
      </c>
      <c r="M426" t="n">
        <v>-14.41</v>
      </c>
      <c r="N426" t="n">
        <v>-14.23</v>
      </c>
      <c r="O426" t="n">
        <v>-14.28</v>
      </c>
      <c r="P426" t="n">
        <v>-14.3</v>
      </c>
      <c r="Q426" t="n">
        <v>-14.24</v>
      </c>
      <c r="R426" t="n">
        <v>-14.24</v>
      </c>
      <c r="S426" s="2" t="n">
        <v>-11.41</v>
      </c>
      <c r="T426" s="2" t="n">
        <v>-11.42</v>
      </c>
      <c r="U426" s="2" t="n">
        <v>-11.36</v>
      </c>
      <c r="V426" s="2" t="n">
        <v>-11.38</v>
      </c>
      <c r="W426" s="2" t="n">
        <v>-11.46</v>
      </c>
      <c r="X426" s="2" t="n">
        <v>-11.47</v>
      </c>
      <c r="Y426" s="2" t="n">
        <v>-11.48</v>
      </c>
      <c r="Z426" s="2" t="n">
        <v>-11.37</v>
      </c>
    </row>
    <row r="427">
      <c r="A427" t="inlineStr">
        <is>
          <t>20201107105420</t>
        </is>
      </c>
      <c r="B427" t="inlineStr">
        <is>
          <t>192.168.101.2</t>
        </is>
      </c>
      <c r="C427" s="2" t="n">
        <v>-11.37</v>
      </c>
      <c r="D427" s="2" t="n">
        <v>-11.36</v>
      </c>
      <c r="E427" s="2" t="n">
        <v>-11.34</v>
      </c>
      <c r="F427" s="2" t="n">
        <v>-11.38</v>
      </c>
      <c r="G427" s="2" t="n">
        <v>-11.41</v>
      </c>
      <c r="H427" s="2" t="n">
        <v>-11.48</v>
      </c>
      <c r="I427" s="2" t="n">
        <v>-11.48</v>
      </c>
      <c r="J427" s="2" t="n">
        <v>-11.43</v>
      </c>
      <c r="K427" t="n">
        <v>-14.21</v>
      </c>
      <c r="L427" t="n">
        <v>-14.11</v>
      </c>
      <c r="M427" t="n">
        <v>-14.14</v>
      </c>
      <c r="N427" t="n">
        <v>-14.2</v>
      </c>
      <c r="O427" t="n">
        <v>-14.2</v>
      </c>
      <c r="P427" t="n">
        <v>-14.27</v>
      </c>
      <c r="Q427" t="n">
        <v>-14.32</v>
      </c>
      <c r="R427" t="n">
        <v>-14.2</v>
      </c>
      <c r="S427" s="2" t="n">
        <v>-11.37</v>
      </c>
      <c r="T427" s="2" t="n">
        <v>-11.36</v>
      </c>
      <c r="U427" s="2" t="n">
        <v>-11.34</v>
      </c>
      <c r="V427" s="2" t="n">
        <v>-11.38</v>
      </c>
      <c r="W427" s="2" t="n">
        <v>-11.42</v>
      </c>
      <c r="X427" s="2" t="n">
        <v>-11.48</v>
      </c>
      <c r="Y427" s="2" t="n">
        <v>-11.49</v>
      </c>
      <c r="Z427" s="2" t="n">
        <v>-11.44</v>
      </c>
    </row>
    <row r="428">
      <c r="A428" t="inlineStr">
        <is>
          <t>20201107105213</t>
        </is>
      </c>
      <c r="B428" t="inlineStr">
        <is>
          <t>192.168.101.3</t>
        </is>
      </c>
      <c r="C428" s="2" t="n">
        <v>-11.39</v>
      </c>
      <c r="D428" s="2" t="n">
        <v>-11.39</v>
      </c>
      <c r="E428" s="2" t="n">
        <v>-11.38</v>
      </c>
      <c r="F428" s="2" t="n">
        <v>-11.41</v>
      </c>
      <c r="G428" s="2" t="n">
        <v>-11.36</v>
      </c>
      <c r="H428" s="2" t="n">
        <v>-11.36</v>
      </c>
      <c r="I428" s="2" t="n">
        <v>-11.36</v>
      </c>
      <c r="J428" s="2" t="n">
        <v>-11.34</v>
      </c>
      <c r="K428" t="n">
        <v>-14.25</v>
      </c>
      <c r="L428" t="n">
        <v>-14.2</v>
      </c>
      <c r="M428" t="n">
        <v>-14.27</v>
      </c>
      <c r="N428" t="n">
        <v>-14.18</v>
      </c>
      <c r="O428" t="n">
        <v>-14.13</v>
      </c>
      <c r="P428" t="n">
        <v>-14.17</v>
      </c>
      <c r="Q428" t="n">
        <v>-14.11</v>
      </c>
      <c r="R428" t="n">
        <v>-14.35</v>
      </c>
      <c r="S428" s="2" t="n">
        <v>-11.4</v>
      </c>
      <c r="T428" s="2" t="n">
        <v>-11.4</v>
      </c>
      <c r="U428" s="2" t="n">
        <v>-11.39</v>
      </c>
      <c r="V428" s="2" t="n">
        <v>-11.41</v>
      </c>
      <c r="W428" s="2" t="n">
        <v>-11.37</v>
      </c>
      <c r="X428" s="2" t="n">
        <v>-11.36</v>
      </c>
      <c r="Y428" s="2" t="n">
        <v>-11.36</v>
      </c>
      <c r="Z428" s="2" t="n">
        <v>-22.67</v>
      </c>
    </row>
    <row r="429">
      <c r="A429" t="inlineStr">
        <is>
          <t>20201107105420</t>
        </is>
      </c>
      <c r="B429" t="inlineStr">
        <is>
          <t>192.168.101.4</t>
        </is>
      </c>
      <c r="C429" s="2" t="n">
        <v>-11.34</v>
      </c>
      <c r="D429" s="2" t="n">
        <v>-11.48</v>
      </c>
      <c r="E429" s="2" t="n">
        <v>-11.4</v>
      </c>
      <c r="F429" s="2" t="n">
        <v>-11.39</v>
      </c>
      <c r="G429" s="2" t="n">
        <v>-11.42</v>
      </c>
      <c r="H429" s="2" t="n">
        <v>-11.36</v>
      </c>
      <c r="I429" s="2" t="n">
        <v>-11.45</v>
      </c>
      <c r="J429" s="2" t="n">
        <v>-11.44</v>
      </c>
      <c r="K429" t="n">
        <v>-14.16</v>
      </c>
      <c r="L429" t="n">
        <v>-14.29</v>
      </c>
      <c r="M429" t="n">
        <v>-14.28</v>
      </c>
      <c r="N429" t="n">
        <v>-14.19</v>
      </c>
      <c r="O429" t="n">
        <v>-14.23</v>
      </c>
      <c r="P429" t="n">
        <v>-14.21</v>
      </c>
      <c r="Q429" t="n">
        <v>-14.28</v>
      </c>
      <c r="R429" t="n">
        <v>-14.32</v>
      </c>
      <c r="S429" s="2" t="n">
        <v>-11.35</v>
      </c>
      <c r="T429" s="2" t="n">
        <v>-11.48</v>
      </c>
      <c r="U429" s="2" t="n">
        <v>-11.4</v>
      </c>
      <c r="V429" s="2" t="n">
        <v>-11.39</v>
      </c>
      <c r="W429" s="2" t="n">
        <v>-11.44</v>
      </c>
      <c r="X429" s="2" t="n">
        <v>-11.36</v>
      </c>
      <c r="Y429" s="2" t="n">
        <v>-11.45</v>
      </c>
      <c r="Z429" s="2" t="n">
        <v>-11.44</v>
      </c>
    </row>
    <row r="430">
      <c r="A430" t="inlineStr">
        <is>
          <t>20201107105420</t>
        </is>
      </c>
      <c r="B430" t="inlineStr">
        <is>
          <t>192.168.101.5</t>
        </is>
      </c>
      <c r="C430" s="2" t="n">
        <v>-11.46</v>
      </c>
      <c r="D430" s="2" t="n">
        <v>-11.37</v>
      </c>
      <c r="E430" s="2" t="n">
        <v>-11.43</v>
      </c>
      <c r="F430" s="2" t="n">
        <v>-11.46</v>
      </c>
      <c r="G430" s="2" t="n">
        <v>-11.43</v>
      </c>
      <c r="H430" s="2" t="n">
        <v>-11.38</v>
      </c>
      <c r="I430" s="2" t="n">
        <v>-11.33</v>
      </c>
      <c r="J430" s="2" t="n">
        <v>-11.34</v>
      </c>
      <c r="K430" t="n">
        <v>-14.28</v>
      </c>
      <c r="L430" t="n">
        <v>-14.15</v>
      </c>
      <c r="M430" t="n">
        <v>-14.47</v>
      </c>
      <c r="N430" t="n">
        <v>-14.32</v>
      </c>
      <c r="O430" t="n">
        <v>-14.28</v>
      </c>
      <c r="P430" t="n">
        <v>-14.23</v>
      </c>
      <c r="Q430" t="n">
        <v>-14.1</v>
      </c>
      <c r="R430" t="n">
        <v>-14.09</v>
      </c>
      <c r="S430" s="2" t="n">
        <v>-11.47</v>
      </c>
      <c r="T430" s="2" t="n">
        <v>-11.37</v>
      </c>
      <c r="U430" s="2" t="n">
        <v>-11.43</v>
      </c>
      <c r="V430" s="2" t="n">
        <v>-11.48</v>
      </c>
      <c r="W430" s="2" t="n">
        <v>-11.43</v>
      </c>
      <c r="X430" s="2" t="n">
        <v>-11.4</v>
      </c>
      <c r="Y430" s="2" t="n">
        <v>-11.34</v>
      </c>
      <c r="Z430" s="2" t="n">
        <v>-11.35</v>
      </c>
    </row>
    <row r="431">
      <c r="A431" t="inlineStr">
        <is>
          <t>20201107111715</t>
        </is>
      </c>
      <c r="B431" t="inlineStr">
        <is>
          <t>192.168.101.2</t>
        </is>
      </c>
      <c r="C431" s="2" t="n">
        <v>-11.43</v>
      </c>
      <c r="D431" s="2" t="n">
        <v>-11.45</v>
      </c>
      <c r="E431" s="2" t="n">
        <v>-11.35</v>
      </c>
      <c r="F431" s="2" t="n">
        <v>-11.47</v>
      </c>
      <c r="G431" s="2" t="n">
        <v>-11.48</v>
      </c>
      <c r="H431" s="2" t="n">
        <v>-11.46</v>
      </c>
      <c r="I431" s="2" t="n">
        <v>-11.42</v>
      </c>
      <c r="J431" s="2" t="n">
        <v>-11.36</v>
      </c>
      <c r="K431" t="n">
        <v>-14.28</v>
      </c>
      <c r="L431" t="n">
        <v>-14.21</v>
      </c>
      <c r="M431" t="n">
        <v>-14.16</v>
      </c>
      <c r="N431" t="n">
        <v>-14.3</v>
      </c>
      <c r="O431" t="n">
        <v>-14.29</v>
      </c>
      <c r="P431" t="n">
        <v>-14.26</v>
      </c>
      <c r="Q431" t="n">
        <v>-14.28</v>
      </c>
      <c r="R431" t="n">
        <v>-14.15</v>
      </c>
      <c r="S431" s="2" t="n">
        <v>-11.44</v>
      </c>
      <c r="T431" s="2" t="n">
        <v>-11.45</v>
      </c>
      <c r="U431" s="2" t="n">
        <v>-11.35</v>
      </c>
      <c r="V431" s="2" t="n">
        <v>-11.47</v>
      </c>
      <c r="W431" s="2" t="n">
        <v>-11.49</v>
      </c>
      <c r="X431" s="2" t="n">
        <v>-11.47</v>
      </c>
      <c r="Y431" s="2" t="n">
        <v>-11.43</v>
      </c>
      <c r="Z431" s="2" t="n">
        <v>-11.37</v>
      </c>
    </row>
    <row r="432">
      <c r="A432" t="inlineStr">
        <is>
          <t>20201107111518</t>
        </is>
      </c>
      <c r="B432" t="inlineStr">
        <is>
          <t>192.168.101.3</t>
        </is>
      </c>
      <c r="C432" s="2" t="n">
        <v>-11.48</v>
      </c>
      <c r="D432" s="2" t="n">
        <v>-11.45</v>
      </c>
      <c r="E432" s="2" t="n">
        <v>-11.4</v>
      </c>
      <c r="F432" s="2" t="n">
        <v>-11.42</v>
      </c>
      <c r="G432" s="2" t="n">
        <v>-11.4</v>
      </c>
      <c r="H432" s="2" t="n">
        <v>-11.4</v>
      </c>
      <c r="I432" s="2" t="n">
        <v>-11.33</v>
      </c>
      <c r="J432" s="2" t="n">
        <v>-11.34</v>
      </c>
      <c r="K432" t="n">
        <v>-14.34</v>
      </c>
      <c r="L432" t="n">
        <v>-14.25</v>
      </c>
      <c r="M432" t="n">
        <v>-14.27</v>
      </c>
      <c r="N432" t="n">
        <v>-14.2</v>
      </c>
      <c r="O432" t="n">
        <v>-14.17</v>
      </c>
      <c r="P432" t="n">
        <v>-14.22</v>
      </c>
      <c r="Q432" t="n">
        <v>-14.09</v>
      </c>
      <c r="R432" t="n">
        <v>-14.34</v>
      </c>
      <c r="S432" s="2" t="n">
        <v>-11.48</v>
      </c>
      <c r="T432" s="2" t="n">
        <v>-11.45</v>
      </c>
      <c r="U432" s="2" t="n">
        <v>-11.39</v>
      </c>
      <c r="V432" s="2" t="n">
        <v>-11.43</v>
      </c>
      <c r="W432" s="2" t="n">
        <v>-11.41</v>
      </c>
      <c r="X432" s="2" t="n">
        <v>-11.41</v>
      </c>
      <c r="Y432" s="2" t="n">
        <v>-11.34</v>
      </c>
      <c r="Z432" s="2" t="n">
        <v>-22.66</v>
      </c>
    </row>
    <row r="433">
      <c r="A433" t="inlineStr">
        <is>
          <t>20201107111715</t>
        </is>
      </c>
      <c r="B433" t="inlineStr">
        <is>
          <t>192.168.101.4</t>
        </is>
      </c>
      <c r="C433" s="2" t="n">
        <v>-11.46</v>
      </c>
      <c r="D433" s="2" t="n">
        <v>-11.42</v>
      </c>
      <c r="E433" s="2" t="n">
        <v>-11.34</v>
      </c>
      <c r="F433" s="2" t="n">
        <v>-11.4</v>
      </c>
      <c r="G433" s="2" t="n">
        <v>-11.42</v>
      </c>
      <c r="H433" s="2" t="n">
        <v>-11.34</v>
      </c>
      <c r="I433" s="2" t="n">
        <v>-11.46</v>
      </c>
      <c r="J433" s="2" t="n">
        <v>-11.45</v>
      </c>
      <c r="K433" t="n">
        <v>-14.28</v>
      </c>
      <c r="L433" t="n">
        <v>-14.23</v>
      </c>
      <c r="M433" t="n">
        <v>-14.11</v>
      </c>
      <c r="N433" t="n">
        <v>-14.2</v>
      </c>
      <c r="O433" t="n">
        <v>-14.25</v>
      </c>
      <c r="P433" t="n">
        <v>-14.18</v>
      </c>
      <c r="Q433" t="n">
        <v>-14.3</v>
      </c>
      <c r="R433" t="n">
        <v>-14.32</v>
      </c>
      <c r="S433" s="2" t="n">
        <v>-11.47</v>
      </c>
      <c r="T433" s="2" t="n">
        <v>-11.42</v>
      </c>
      <c r="U433" s="2" t="n">
        <v>-11.36</v>
      </c>
      <c r="V433" s="2" t="n">
        <v>-11.4</v>
      </c>
      <c r="W433" s="2" t="n">
        <v>-11.44</v>
      </c>
      <c r="X433" s="2" t="n">
        <v>-11.36</v>
      </c>
      <c r="Y433" s="2" t="n">
        <v>-11.48</v>
      </c>
      <c r="Z433" s="2" t="n">
        <v>-11.43</v>
      </c>
    </row>
    <row r="434">
      <c r="A434" t="inlineStr">
        <is>
          <t>20201107111715</t>
        </is>
      </c>
      <c r="B434" t="inlineStr">
        <is>
          <t>192.168.101.5</t>
        </is>
      </c>
      <c r="C434" s="2" t="n">
        <v>-11.4</v>
      </c>
      <c r="D434" s="2" t="n">
        <v>-11.39</v>
      </c>
      <c r="E434" s="2" t="n">
        <v>-11.37</v>
      </c>
      <c r="F434" s="2" t="n">
        <v>-11.36</v>
      </c>
      <c r="G434" s="2" t="n">
        <v>-11.38</v>
      </c>
      <c r="H434" s="2" t="n">
        <v>-11.38</v>
      </c>
      <c r="I434" s="2" t="n">
        <v>-11.34</v>
      </c>
      <c r="J434" s="2" t="n">
        <v>-11.39</v>
      </c>
      <c r="K434" t="n">
        <v>-14.21</v>
      </c>
      <c r="L434" t="n">
        <v>-14.18</v>
      </c>
      <c r="M434" t="n">
        <v>-14.44</v>
      </c>
      <c r="N434" t="n">
        <v>-14.23</v>
      </c>
      <c r="O434" t="n">
        <v>-14.24</v>
      </c>
      <c r="P434" t="n">
        <v>-14.23</v>
      </c>
      <c r="Q434" t="n">
        <v>-14.11</v>
      </c>
      <c r="R434" t="n">
        <v>-14.15</v>
      </c>
      <c r="S434" s="2" t="n">
        <v>-11.4</v>
      </c>
      <c r="T434" s="2" t="n">
        <v>-11.4</v>
      </c>
      <c r="U434" s="2" t="n">
        <v>-11.36</v>
      </c>
      <c r="V434" s="2" t="n">
        <v>-11.37</v>
      </c>
      <c r="W434" s="2" t="n">
        <v>-11.39</v>
      </c>
      <c r="X434" s="2" t="n">
        <v>-11.4</v>
      </c>
      <c r="Y434" s="2" t="n">
        <v>-11.35</v>
      </c>
      <c r="Z434" s="2" t="n">
        <v>-11.4</v>
      </c>
    </row>
    <row r="435">
      <c r="A435" t="inlineStr">
        <is>
          <t>20201107114015</t>
        </is>
      </c>
      <c r="B435" t="inlineStr">
        <is>
          <t>192.168.101.2</t>
        </is>
      </c>
      <c r="C435" s="2" t="n">
        <v>-11.36</v>
      </c>
      <c r="D435" s="2" t="n">
        <v>-11.39</v>
      </c>
      <c r="E435" s="2" t="n">
        <v>-11.36</v>
      </c>
      <c r="F435" s="2" t="n">
        <v>-11.41</v>
      </c>
      <c r="G435" s="2" t="n">
        <v>-11.4</v>
      </c>
      <c r="H435" s="2" t="n">
        <v>-11.44</v>
      </c>
      <c r="I435" s="2" t="n">
        <v>-11.42</v>
      </c>
      <c r="J435" s="2" t="n">
        <v>-11.41</v>
      </c>
      <c r="K435" t="n">
        <v>-14.2</v>
      </c>
      <c r="L435" t="n">
        <v>-14.14</v>
      </c>
      <c r="M435" t="n">
        <v>-14.17</v>
      </c>
      <c r="N435" t="n">
        <v>-14.23</v>
      </c>
      <c r="O435" t="n">
        <v>-14.2</v>
      </c>
      <c r="P435" t="n">
        <v>-14.24</v>
      </c>
      <c r="Q435" t="n">
        <v>-14.26</v>
      </c>
      <c r="R435" t="n">
        <v>-14.2</v>
      </c>
      <c r="S435" s="2" t="n">
        <v>-11.36</v>
      </c>
      <c r="T435" s="2" t="n">
        <v>-11.39</v>
      </c>
      <c r="U435" s="2" t="n">
        <v>-11.36</v>
      </c>
      <c r="V435" s="2" t="n">
        <v>-11.41</v>
      </c>
      <c r="W435" s="2" t="n">
        <v>-11.41</v>
      </c>
      <c r="X435" s="2" t="n">
        <v>-11.45</v>
      </c>
      <c r="Y435" s="2" t="n">
        <v>-11.43</v>
      </c>
      <c r="Z435" s="2" t="n">
        <v>-11.42</v>
      </c>
    </row>
    <row r="436">
      <c r="A436" t="inlineStr">
        <is>
          <t>20201107113807</t>
        </is>
      </c>
      <c r="B436" t="inlineStr">
        <is>
          <t>192.168.101.3</t>
        </is>
      </c>
      <c r="C436" s="2" t="n">
        <v>-11.38</v>
      </c>
      <c r="D436" s="2" t="n">
        <v>-11.4</v>
      </c>
      <c r="E436" s="2" t="n">
        <v>-11.41</v>
      </c>
      <c r="F436" s="2" t="n">
        <v>-11.33</v>
      </c>
      <c r="G436" s="2" t="n">
        <v>-11.35</v>
      </c>
      <c r="H436" s="2" t="n">
        <v>-11.34</v>
      </c>
      <c r="I436" s="2" t="n">
        <v>-11.35</v>
      </c>
      <c r="J436" s="2" t="n">
        <v>-11.35</v>
      </c>
      <c r="K436" t="n">
        <v>-14.24</v>
      </c>
      <c r="L436" t="n">
        <v>-14.21</v>
      </c>
      <c r="M436" t="n">
        <v>-14.28</v>
      </c>
      <c r="N436" t="n">
        <v>-14.11</v>
      </c>
      <c r="O436" t="n">
        <v>-14.11</v>
      </c>
      <c r="P436" t="n">
        <v>-14.15</v>
      </c>
      <c r="Q436" t="n">
        <v>-14.09</v>
      </c>
      <c r="R436" t="n">
        <v>-14.35</v>
      </c>
      <c r="S436" s="2" t="n">
        <v>-11.39</v>
      </c>
      <c r="T436" s="2" t="n">
        <v>-11.41</v>
      </c>
      <c r="U436" s="2" t="n">
        <v>-11.4</v>
      </c>
      <c r="V436" s="2" t="n">
        <v>-11.33</v>
      </c>
      <c r="W436" s="2" t="n">
        <v>-11.35</v>
      </c>
      <c r="X436" s="2" t="n">
        <v>-11.34</v>
      </c>
      <c r="Y436" s="2" t="n">
        <v>-11.35</v>
      </c>
      <c r="Z436" s="2" t="n">
        <v>-22.68</v>
      </c>
    </row>
    <row r="437">
      <c r="A437" t="inlineStr">
        <is>
          <t>20201107114015</t>
        </is>
      </c>
      <c r="B437" t="inlineStr">
        <is>
          <t>192.168.101.4</t>
        </is>
      </c>
      <c r="C437" s="2" t="n">
        <v>-11.4</v>
      </c>
      <c r="D437" s="2" t="n">
        <v>-11.37</v>
      </c>
      <c r="E437" s="2" t="n">
        <v>-11.43</v>
      </c>
      <c r="F437" s="2" t="n">
        <v>-11.47</v>
      </c>
      <c r="G437" s="2" t="n">
        <v>-11.46</v>
      </c>
      <c r="H437" s="2" t="n">
        <v>-11.4</v>
      </c>
      <c r="I437" s="2" t="n">
        <v>-11.38</v>
      </c>
      <c r="J437" s="2" t="n">
        <v>-11.47</v>
      </c>
      <c r="K437" t="n">
        <v>-14.21</v>
      </c>
      <c r="L437" t="n">
        <v>-14.18</v>
      </c>
      <c r="M437" t="n">
        <v>-14.3</v>
      </c>
      <c r="N437" t="n">
        <v>-14.26</v>
      </c>
      <c r="O437" t="n">
        <v>-14.32</v>
      </c>
      <c r="P437" t="n">
        <v>-14.26</v>
      </c>
      <c r="Q437" t="n">
        <v>-14.2</v>
      </c>
      <c r="R437" t="n">
        <v>-14.36</v>
      </c>
      <c r="S437" s="2" t="n">
        <v>-11.4</v>
      </c>
      <c r="T437" s="2" t="n">
        <v>-11.38</v>
      </c>
      <c r="U437" s="2" t="n">
        <v>-11.42</v>
      </c>
      <c r="V437" s="2" t="n">
        <v>-11.47</v>
      </c>
      <c r="W437" s="2" t="n">
        <v>-11.49</v>
      </c>
      <c r="X437" s="2" t="n">
        <v>-11.4</v>
      </c>
      <c r="Y437" s="2" t="n">
        <v>-11.38</v>
      </c>
      <c r="Z437" s="2" t="n">
        <v>-11.47</v>
      </c>
    </row>
    <row r="438">
      <c r="A438" t="inlineStr">
        <is>
          <t>20201107114015</t>
        </is>
      </c>
      <c r="B438" t="inlineStr">
        <is>
          <t>192.168.101.5</t>
        </is>
      </c>
      <c r="C438" s="2" t="n">
        <v>-11.42</v>
      </c>
      <c r="D438" s="2" t="n">
        <v>-11.38</v>
      </c>
      <c r="E438" s="2" t="n">
        <v>-11.42</v>
      </c>
      <c r="F438" s="2" t="n">
        <v>-11.33</v>
      </c>
      <c r="G438" s="2" t="n">
        <v>-11.38</v>
      </c>
      <c r="H438" s="2" t="n">
        <v>-11.43</v>
      </c>
      <c r="I438" s="2" t="n">
        <v>-11.45</v>
      </c>
      <c r="J438" s="2" t="n">
        <v>-11.38</v>
      </c>
      <c r="K438" t="n">
        <v>-14.24</v>
      </c>
      <c r="L438" t="n">
        <v>-14.16</v>
      </c>
      <c r="M438" t="n">
        <v>-14.49</v>
      </c>
      <c r="N438" t="n">
        <v>-14.18</v>
      </c>
      <c r="O438" t="n">
        <v>-14.25</v>
      </c>
      <c r="P438" t="n">
        <v>-14.27</v>
      </c>
      <c r="Q438" t="n">
        <v>-14.22</v>
      </c>
      <c r="R438" t="n">
        <v>-14.13</v>
      </c>
      <c r="S438" s="2" t="n">
        <v>-11.43</v>
      </c>
      <c r="T438" s="2" t="n">
        <v>-11.39</v>
      </c>
      <c r="U438" s="2" t="n">
        <v>-11.42</v>
      </c>
      <c r="V438" s="2" t="n">
        <v>-11.33</v>
      </c>
      <c r="W438" s="2" t="n">
        <v>-11.41</v>
      </c>
      <c r="X438" s="2" t="n">
        <v>-11.44</v>
      </c>
      <c r="Y438" s="2" t="n">
        <v>-11.46</v>
      </c>
      <c r="Z438" s="2" t="n">
        <v>-11.39</v>
      </c>
    </row>
    <row r="439">
      <c r="A439" t="inlineStr">
        <is>
          <t>20201107120158</t>
        </is>
      </c>
      <c r="B439" t="inlineStr">
        <is>
          <t>192.168.101.2</t>
        </is>
      </c>
      <c r="C439" s="2" t="n">
        <v>-11.4</v>
      </c>
      <c r="D439" s="2" t="n">
        <v>-11.42</v>
      </c>
      <c r="E439" s="2" t="n">
        <v>-11.46</v>
      </c>
      <c r="F439" s="2" t="n">
        <v>-11.48</v>
      </c>
      <c r="G439" s="2" t="n">
        <v>-11.4</v>
      </c>
      <c r="H439" s="2" t="n">
        <v>-11.43</v>
      </c>
      <c r="I439" s="2" t="n">
        <v>-11.34</v>
      </c>
      <c r="J439" s="2" t="n">
        <v>-11.45</v>
      </c>
      <c r="K439" t="n">
        <v>-14.23</v>
      </c>
      <c r="L439" t="n">
        <v>-14.28</v>
      </c>
      <c r="M439" t="n">
        <v>-14.25</v>
      </c>
      <c r="N439" t="n">
        <v>-14.29</v>
      </c>
      <c r="O439" t="n">
        <v>-14.17</v>
      </c>
      <c r="P439" t="n">
        <v>-14.21</v>
      </c>
      <c r="Q439" t="n">
        <v>-14.14</v>
      </c>
      <c r="R439" t="n">
        <v>-14.21</v>
      </c>
      <c r="S439" s="2" t="n">
        <v>-11.41</v>
      </c>
      <c r="T439" s="2" t="n">
        <v>-11.45</v>
      </c>
      <c r="U439" s="2" t="n">
        <v>-11.46</v>
      </c>
      <c r="V439" s="2" t="n">
        <v>-11.47</v>
      </c>
      <c r="W439" s="2" t="n">
        <v>-11.41</v>
      </c>
      <c r="X439" s="2" t="n">
        <v>-11.44</v>
      </c>
      <c r="Y439" s="2" t="n">
        <v>-11.34</v>
      </c>
      <c r="Z439" s="2" t="n">
        <v>-11.46</v>
      </c>
    </row>
    <row r="440">
      <c r="A440" t="inlineStr">
        <is>
          <t>20201107115951</t>
        </is>
      </c>
      <c r="B440" t="inlineStr">
        <is>
          <t>192.168.101.3</t>
        </is>
      </c>
      <c r="C440" s="2" t="n">
        <v>-11.38</v>
      </c>
      <c r="D440" s="2" t="n">
        <v>-11.37</v>
      </c>
      <c r="E440" s="2" t="n">
        <v>-11.38</v>
      </c>
      <c r="F440" s="2" t="n">
        <v>-11.38</v>
      </c>
      <c r="G440" s="2" t="n">
        <v>-11.38</v>
      </c>
      <c r="H440" s="2" t="n">
        <v>-11.42</v>
      </c>
      <c r="I440" s="2" t="n">
        <v>-11.43</v>
      </c>
      <c r="J440" s="2" t="n">
        <v>-11.43</v>
      </c>
      <c r="K440" t="n">
        <v>-14.22</v>
      </c>
      <c r="L440" t="n">
        <v>-14.15</v>
      </c>
      <c r="M440" t="n">
        <v>-14.25</v>
      </c>
      <c r="N440" t="n">
        <v>-14.13</v>
      </c>
      <c r="O440" t="n">
        <v>-14.23</v>
      </c>
      <c r="P440" t="n">
        <v>-14.19</v>
      </c>
      <c r="Q440" t="n">
        <v>-14.29</v>
      </c>
      <c r="R440" t="n">
        <v>-14.43</v>
      </c>
      <c r="S440" s="2" t="n">
        <v>-11.39</v>
      </c>
      <c r="T440" s="2" t="n">
        <v>-11.38</v>
      </c>
      <c r="U440" s="2" t="n">
        <v>-11.39</v>
      </c>
      <c r="V440" s="2" t="n">
        <v>-11.38</v>
      </c>
      <c r="W440" s="2" t="n">
        <v>-11.4</v>
      </c>
      <c r="X440" s="2" t="n">
        <v>-11.42</v>
      </c>
      <c r="Y440" s="2" t="n">
        <v>-11.43</v>
      </c>
      <c r="Z440" s="2" t="n">
        <v>-22.78</v>
      </c>
    </row>
    <row r="441">
      <c r="A441" t="inlineStr">
        <is>
          <t>20201107120158</t>
        </is>
      </c>
      <c r="B441" t="inlineStr">
        <is>
          <t>192.168.101.4</t>
        </is>
      </c>
      <c r="C441" s="2" t="n">
        <v>-11.42</v>
      </c>
      <c r="D441" s="2" t="n">
        <v>-11.45</v>
      </c>
      <c r="E441" s="2" t="n">
        <v>-11.42</v>
      </c>
      <c r="F441" s="2" t="n">
        <v>-11.36</v>
      </c>
      <c r="G441" s="2" t="n">
        <v>-11.41</v>
      </c>
      <c r="H441" s="2" t="n">
        <v>-11.39</v>
      </c>
      <c r="I441" s="2" t="n">
        <v>-11.33</v>
      </c>
      <c r="J441" s="2" t="n">
        <v>-11.38</v>
      </c>
      <c r="K441" t="n">
        <v>-14.21</v>
      </c>
      <c r="L441" t="n">
        <v>-14.25</v>
      </c>
      <c r="M441" t="n">
        <v>-14.3</v>
      </c>
      <c r="N441" t="n">
        <v>-14.13</v>
      </c>
      <c r="O441" t="n">
        <v>-14.25</v>
      </c>
      <c r="P441" t="n">
        <v>-14.24</v>
      </c>
      <c r="Q441" t="n">
        <v>-14.16</v>
      </c>
      <c r="R441" t="n">
        <v>-14.24</v>
      </c>
      <c r="S441" s="2" t="n">
        <v>-11.42</v>
      </c>
      <c r="T441" s="2" t="n">
        <v>-11.46</v>
      </c>
      <c r="U441" s="2" t="n">
        <v>-11.43</v>
      </c>
      <c r="V441" s="2" t="n">
        <v>-11.36</v>
      </c>
      <c r="W441" s="2" t="n">
        <v>-11.44</v>
      </c>
      <c r="X441" s="2" t="n">
        <v>-11.39</v>
      </c>
      <c r="Y441" s="2" t="n">
        <v>-11.33</v>
      </c>
      <c r="Z441" s="2" t="n">
        <v>-11.38</v>
      </c>
    </row>
    <row r="442">
      <c r="A442" t="inlineStr">
        <is>
          <t>20201107120158</t>
        </is>
      </c>
      <c r="B442" t="inlineStr">
        <is>
          <t>192.168.101.5</t>
        </is>
      </c>
      <c r="C442" s="2" t="n">
        <v>-11.4</v>
      </c>
      <c r="D442" s="2" t="n">
        <v>-11.35</v>
      </c>
      <c r="E442" s="2" t="n">
        <v>-11.37</v>
      </c>
      <c r="F442" s="2" t="n">
        <v>-11.33</v>
      </c>
      <c r="G442" s="2" t="n">
        <v>-11.45</v>
      </c>
      <c r="H442" s="2" t="n">
        <v>-11.39</v>
      </c>
      <c r="I442" s="2" t="n">
        <v>-11.36</v>
      </c>
      <c r="J442" s="2" t="n">
        <v>-11.46</v>
      </c>
      <c r="K442" t="n">
        <v>-14.19</v>
      </c>
      <c r="L442" t="n">
        <v>-14.1</v>
      </c>
      <c r="M442" t="n">
        <v>-14.43</v>
      </c>
      <c r="N442" t="n">
        <v>-14.16</v>
      </c>
      <c r="O442" t="n">
        <v>-14.28</v>
      </c>
      <c r="P442" t="n">
        <v>-14.22</v>
      </c>
      <c r="Q442" t="n">
        <v>-14.23</v>
      </c>
      <c r="R442" t="n">
        <v>-14.33</v>
      </c>
      <c r="S442" s="2" t="n">
        <v>-11.4</v>
      </c>
      <c r="T442" s="2" t="n">
        <v>-11.35</v>
      </c>
      <c r="U442" s="2" t="n">
        <v>-11.37</v>
      </c>
      <c r="V442" s="2" t="n">
        <v>-11.33</v>
      </c>
      <c r="W442" s="2" t="n">
        <v>-11.46</v>
      </c>
      <c r="X442" s="2" t="n">
        <v>-11.4</v>
      </c>
      <c r="Y442" s="2" t="n">
        <v>-11.36</v>
      </c>
      <c r="Z442" s="2" t="n">
        <v>-11.47</v>
      </c>
    </row>
    <row r="443">
      <c r="A443" t="inlineStr">
        <is>
          <t>20201107122419</t>
        </is>
      </c>
      <c r="B443" t="inlineStr">
        <is>
          <t>192.168.101.2</t>
        </is>
      </c>
      <c r="C443" s="2" t="n">
        <v>-11.41</v>
      </c>
      <c r="D443" s="2" t="n">
        <v>-11.43</v>
      </c>
      <c r="E443" s="2" t="n">
        <v>-11.38</v>
      </c>
      <c r="F443" s="2" t="n">
        <v>-11.36</v>
      </c>
      <c r="G443" s="2" t="n">
        <v>-11.44</v>
      </c>
      <c r="H443" s="2" t="n">
        <v>-11.35</v>
      </c>
      <c r="I443" s="2" t="n">
        <v>-11.41</v>
      </c>
      <c r="J443" s="2" t="n">
        <v>-11.37</v>
      </c>
      <c r="K443" t="n">
        <v>-14.25</v>
      </c>
      <c r="L443" t="n">
        <v>-14.18</v>
      </c>
      <c r="M443" t="n">
        <v>-14.18</v>
      </c>
      <c r="N443" t="n">
        <v>-14.18</v>
      </c>
      <c r="O443" t="n">
        <v>-14.23</v>
      </c>
      <c r="P443" t="n">
        <v>-14.14</v>
      </c>
      <c r="Q443" t="n">
        <v>-14.25</v>
      </c>
      <c r="R443" t="n">
        <v>-14.14</v>
      </c>
      <c r="S443" s="2" t="n">
        <v>-11.42</v>
      </c>
      <c r="T443" s="2" t="n">
        <v>-11.43</v>
      </c>
      <c r="U443" s="2" t="n">
        <v>-11.39</v>
      </c>
      <c r="V443" s="2" t="n">
        <v>-11.36</v>
      </c>
      <c r="W443" s="2" t="n">
        <v>-11.45</v>
      </c>
      <c r="X443" s="2" t="n">
        <v>-11.36</v>
      </c>
      <c r="Y443" s="2" t="n">
        <v>-11.41</v>
      </c>
      <c r="Z443" s="2" t="n">
        <v>-11.37</v>
      </c>
    </row>
    <row r="444">
      <c r="A444" t="inlineStr">
        <is>
          <t>20201107122221</t>
        </is>
      </c>
      <c r="B444" t="inlineStr">
        <is>
          <t>192.168.101.3</t>
        </is>
      </c>
      <c r="C444" s="2" t="n">
        <v>-11.38</v>
      </c>
      <c r="D444" s="2" t="n">
        <v>-11.34</v>
      </c>
      <c r="E444" s="2" t="n">
        <v>-11.34</v>
      </c>
      <c r="F444" s="2" t="n">
        <v>-11.34</v>
      </c>
      <c r="G444" s="2" t="n">
        <v>-11.36</v>
      </c>
      <c r="H444" s="2" t="n">
        <v>-11.35</v>
      </c>
      <c r="I444" s="2" t="n">
        <v>-11.39</v>
      </c>
      <c r="J444" s="2" t="n">
        <v>-11.46</v>
      </c>
      <c r="K444" t="n">
        <v>-14.24</v>
      </c>
      <c r="L444" t="n">
        <v>-14.14</v>
      </c>
      <c r="M444" t="n">
        <v>-14.21</v>
      </c>
      <c r="N444" t="n">
        <v>-14.1</v>
      </c>
      <c r="O444" t="n">
        <v>-14.23</v>
      </c>
      <c r="P444" t="n">
        <v>-14.16</v>
      </c>
      <c r="Q444" t="n">
        <v>-14.26</v>
      </c>
      <c r="R444" t="n">
        <v>-14.46</v>
      </c>
      <c r="S444" s="2" t="n">
        <v>-11.39</v>
      </c>
      <c r="T444" s="2" t="n">
        <v>-11.36</v>
      </c>
      <c r="U444" s="2" t="n">
        <v>-11.33</v>
      </c>
      <c r="V444" s="2" t="n">
        <v>-11.35</v>
      </c>
      <c r="W444" s="2" t="n">
        <v>-11.38</v>
      </c>
      <c r="X444" s="2" t="n">
        <v>-11.36</v>
      </c>
      <c r="Y444" s="2" t="n">
        <v>-11.4</v>
      </c>
      <c r="Z444" s="2" t="n">
        <v>-22.8</v>
      </c>
    </row>
    <row r="445">
      <c r="A445" t="inlineStr">
        <is>
          <t>20201107122419</t>
        </is>
      </c>
      <c r="B445" t="inlineStr">
        <is>
          <t>192.168.101.4</t>
        </is>
      </c>
      <c r="C445" s="2" t="n">
        <v>-11.43</v>
      </c>
      <c r="D445" s="2" t="n">
        <v>-11.36</v>
      </c>
      <c r="E445" s="2" t="n">
        <v>-11.42</v>
      </c>
      <c r="F445" s="2" t="n">
        <v>-11.43</v>
      </c>
      <c r="G445" s="2" t="n">
        <v>-11.45</v>
      </c>
      <c r="H445" s="2" t="n">
        <v>-11.37</v>
      </c>
      <c r="I445" s="2" t="n">
        <v>-11.39</v>
      </c>
      <c r="J445" s="2" t="n">
        <v>-11.37</v>
      </c>
      <c r="K445" t="n">
        <v>-14.24</v>
      </c>
      <c r="L445" t="n">
        <v>-14.16</v>
      </c>
      <c r="M445" t="n">
        <v>-14.29</v>
      </c>
      <c r="N445" t="n">
        <v>-14.22</v>
      </c>
      <c r="O445" t="n">
        <v>-14.28</v>
      </c>
      <c r="P445" t="n">
        <v>-14.22</v>
      </c>
      <c r="Q445" t="n">
        <v>-14.23</v>
      </c>
      <c r="R445" t="n">
        <v>-14.25</v>
      </c>
      <c r="S445" s="2" t="n">
        <v>-11.44</v>
      </c>
      <c r="T445" s="2" t="n">
        <v>-11.37</v>
      </c>
      <c r="U445" s="2" t="n">
        <v>-11.4</v>
      </c>
      <c r="V445" s="2" t="n">
        <v>-11.43</v>
      </c>
      <c r="W445" s="2" t="n">
        <v>-11.45</v>
      </c>
      <c r="X445" s="2" t="n">
        <v>-11.38</v>
      </c>
      <c r="Y445" s="2" t="n">
        <v>-11.4</v>
      </c>
      <c r="Z445" s="2" t="n">
        <v>-11.38</v>
      </c>
    </row>
    <row r="446">
      <c r="A446" t="inlineStr">
        <is>
          <t>20201107122419</t>
        </is>
      </c>
      <c r="B446" t="inlineStr">
        <is>
          <t>192.168.101.5</t>
        </is>
      </c>
      <c r="C446" s="2" t="n">
        <v>-11.33</v>
      </c>
      <c r="D446" s="2" t="n">
        <v>-11.37</v>
      </c>
      <c r="E446" s="2" t="n">
        <v>-11.47</v>
      </c>
      <c r="F446" s="2" t="n">
        <v>-11.4</v>
      </c>
      <c r="G446" s="2" t="n">
        <v>-11.37</v>
      </c>
      <c r="H446" s="2" t="n">
        <v>-11.43</v>
      </c>
      <c r="I446" s="2" t="n">
        <v>-11.46</v>
      </c>
      <c r="J446" s="2" t="n">
        <v>-11.38</v>
      </c>
      <c r="K446" t="n">
        <v>-14.14</v>
      </c>
      <c r="L446" t="n">
        <v>-14.16</v>
      </c>
      <c r="M446" t="n">
        <v>-14.5</v>
      </c>
      <c r="N446" t="n">
        <v>-14.26</v>
      </c>
      <c r="O446" t="n">
        <v>-14.21</v>
      </c>
      <c r="P446" t="n">
        <v>-14.27</v>
      </c>
      <c r="Q446" t="n">
        <v>-14.22</v>
      </c>
      <c r="R446" t="n">
        <v>-14.25</v>
      </c>
      <c r="S446" s="2" t="n">
        <v>-11.34</v>
      </c>
      <c r="T446" s="2" t="n">
        <v>-11.39</v>
      </c>
      <c r="U446" s="2" t="n">
        <v>-11.47</v>
      </c>
      <c r="V446" s="2" t="n">
        <v>-11.41</v>
      </c>
      <c r="W446" s="2" t="n">
        <v>-11.37</v>
      </c>
      <c r="X446" s="2" t="n">
        <v>-11.45</v>
      </c>
      <c r="Y446" s="2" t="n">
        <v>-11.47</v>
      </c>
      <c r="Z446" s="2" t="n">
        <v>-11.38</v>
      </c>
    </row>
    <row r="447">
      <c r="A447" t="inlineStr">
        <is>
          <t>20201107124611</t>
        </is>
      </c>
      <c r="B447" t="inlineStr">
        <is>
          <t>192.168.101.2</t>
        </is>
      </c>
      <c r="C447" s="2" t="n">
        <v>-11.36</v>
      </c>
      <c r="D447" s="2" t="n">
        <v>-11.4</v>
      </c>
      <c r="E447" s="2" t="n">
        <v>-11.4</v>
      </c>
      <c r="F447" s="2" t="n">
        <v>-11.35</v>
      </c>
      <c r="G447" s="2" t="n">
        <v>-11.45</v>
      </c>
      <c r="H447" s="2" t="n">
        <v>-11.46</v>
      </c>
      <c r="I447" s="2" t="n">
        <v>-11.34</v>
      </c>
      <c r="J447" s="2" t="n">
        <v>-11.37</v>
      </c>
      <c r="K447" t="n">
        <v>-14.19</v>
      </c>
      <c r="L447" t="n">
        <v>-14.24</v>
      </c>
      <c r="M447" t="n">
        <v>-14.19</v>
      </c>
      <c r="N447" t="n">
        <v>-14.17</v>
      </c>
      <c r="O447" t="n">
        <v>-14.22</v>
      </c>
      <c r="P447" t="n">
        <v>-14.24</v>
      </c>
      <c r="Q447" t="n">
        <v>-14.16</v>
      </c>
      <c r="R447" t="n">
        <v>-14.13</v>
      </c>
      <c r="S447" s="2" t="n">
        <v>-11.37</v>
      </c>
      <c r="T447" s="2" t="n">
        <v>-11.41</v>
      </c>
      <c r="U447" s="2" t="n">
        <v>-11.41</v>
      </c>
      <c r="V447" s="2" t="n">
        <v>-11.35</v>
      </c>
      <c r="W447" s="2" t="n">
        <v>-11.46</v>
      </c>
      <c r="X447" s="2" t="n">
        <v>-11.47</v>
      </c>
      <c r="Y447" s="2" t="n">
        <v>-11.35</v>
      </c>
      <c r="Z447" s="2" t="n">
        <v>-11.38</v>
      </c>
    </row>
    <row r="448">
      <c r="A448" t="inlineStr">
        <is>
          <t>20201107124404</t>
        </is>
      </c>
      <c r="B448" t="inlineStr">
        <is>
          <t>192.168.101.3</t>
        </is>
      </c>
      <c r="C448" s="2" t="n">
        <v>-11.41</v>
      </c>
      <c r="D448" s="2" t="n">
        <v>-11.37</v>
      </c>
      <c r="E448" s="2" t="n">
        <v>-11.34</v>
      </c>
      <c r="F448" s="2" t="n">
        <v>-11.36</v>
      </c>
      <c r="G448" s="2" t="n">
        <v>-11.34</v>
      </c>
      <c r="H448" s="2" t="n">
        <v>-11.33</v>
      </c>
      <c r="I448" s="2" t="n">
        <v>-11.33</v>
      </c>
      <c r="J448" s="2" t="n">
        <v>-11.33</v>
      </c>
      <c r="K448" t="n">
        <v>-14.26</v>
      </c>
      <c r="L448" t="n">
        <v>-14.16</v>
      </c>
      <c r="M448" t="n">
        <v>-14.21</v>
      </c>
      <c r="N448" t="n">
        <v>-14.11</v>
      </c>
      <c r="O448" t="n">
        <v>-14.2</v>
      </c>
      <c r="P448" t="n">
        <v>-14.11</v>
      </c>
      <c r="Q448" t="n">
        <v>-14.19</v>
      </c>
      <c r="R448" t="n">
        <v>-14.33</v>
      </c>
      <c r="S448" s="2" t="n">
        <v>-11.41</v>
      </c>
      <c r="T448" s="2" t="n">
        <v>-11.39</v>
      </c>
      <c r="U448" s="2" t="n">
        <v>-11.35</v>
      </c>
      <c r="V448" s="2" t="n">
        <v>-11.36</v>
      </c>
      <c r="W448" s="2" t="n">
        <v>-11.38</v>
      </c>
      <c r="X448" s="2" t="n">
        <v>-11.33</v>
      </c>
      <c r="Y448" s="2" t="n">
        <v>-11.33</v>
      </c>
      <c r="Z448" s="2" t="n">
        <v>-22.66</v>
      </c>
    </row>
    <row r="449">
      <c r="A449" t="inlineStr">
        <is>
          <t>20201107124611</t>
        </is>
      </c>
      <c r="B449" t="inlineStr">
        <is>
          <t>192.168.101.4</t>
        </is>
      </c>
      <c r="C449" s="2" t="n">
        <v>-11.45</v>
      </c>
      <c r="D449" s="2" t="n">
        <v>-11.48</v>
      </c>
      <c r="E449" s="2" t="n">
        <v>-11.4</v>
      </c>
      <c r="F449" s="2" t="n">
        <v>-11.35</v>
      </c>
      <c r="G449" s="2" t="n">
        <v>-11.34</v>
      </c>
      <c r="H449" s="2" t="n">
        <v>-11.38</v>
      </c>
      <c r="I449" s="2" t="n">
        <v>-11.36</v>
      </c>
      <c r="J449" s="2" t="n">
        <v>-11.37</v>
      </c>
      <c r="K449" t="n">
        <v>-14.25</v>
      </c>
      <c r="L449" t="n">
        <v>-14.28</v>
      </c>
      <c r="M449" t="n">
        <v>-14.27</v>
      </c>
      <c r="N449" t="n">
        <v>-14.12</v>
      </c>
      <c r="O449" t="n">
        <v>-14.15</v>
      </c>
      <c r="P449" t="n">
        <v>-14.23</v>
      </c>
      <c r="Q449" t="n">
        <v>-14.19</v>
      </c>
      <c r="R449" t="n">
        <v>-14.23</v>
      </c>
      <c r="S449" s="2" t="n">
        <v>-11.46</v>
      </c>
      <c r="T449" s="2" t="n">
        <v>-11.48</v>
      </c>
      <c r="U449" s="2" t="n">
        <v>-11.4</v>
      </c>
      <c r="V449" s="2" t="n">
        <v>-11.35</v>
      </c>
      <c r="W449" s="2" t="n">
        <v>-11.35</v>
      </c>
      <c r="X449" s="2" t="n">
        <v>-11.39</v>
      </c>
      <c r="Y449" s="2" t="n">
        <v>-11.38</v>
      </c>
      <c r="Z449" s="2" t="n">
        <v>-11.38</v>
      </c>
    </row>
    <row r="450">
      <c r="A450" t="inlineStr">
        <is>
          <t>20201107124611</t>
        </is>
      </c>
      <c r="B450" t="inlineStr">
        <is>
          <t>192.168.101.5</t>
        </is>
      </c>
      <c r="C450" s="2" t="n">
        <v>-11.42</v>
      </c>
      <c r="D450" s="2" t="n">
        <v>-11.33</v>
      </c>
      <c r="E450" s="2" t="n">
        <v>-11.37</v>
      </c>
      <c r="F450" s="2" t="n">
        <v>-11.46</v>
      </c>
      <c r="G450" s="2" t="n">
        <v>-11.43</v>
      </c>
      <c r="H450" s="2" t="n">
        <v>-11.43</v>
      </c>
      <c r="I450" s="2" t="n">
        <v>-11.46</v>
      </c>
      <c r="J450" s="2" t="n">
        <v>-11.34</v>
      </c>
      <c r="K450" t="n">
        <v>-14.21</v>
      </c>
      <c r="L450" t="n">
        <v>-14.09</v>
      </c>
      <c r="M450" t="n">
        <v>-14.43</v>
      </c>
      <c r="N450" t="n">
        <v>-14.3</v>
      </c>
      <c r="O450" t="n">
        <v>-14.24</v>
      </c>
      <c r="P450" t="n">
        <v>-14.26</v>
      </c>
      <c r="Q450" t="n">
        <v>-14.24</v>
      </c>
      <c r="R450" t="n">
        <v>-14.2</v>
      </c>
      <c r="S450" s="2" t="n">
        <v>-11.42</v>
      </c>
      <c r="T450" s="2" t="n">
        <v>-11.34</v>
      </c>
      <c r="U450" s="2" t="n">
        <v>-11.37</v>
      </c>
      <c r="V450" s="2" t="n">
        <v>-11.46</v>
      </c>
      <c r="W450" s="2" t="n">
        <v>-11.43</v>
      </c>
      <c r="X450" s="2" t="n">
        <v>-11.44</v>
      </c>
      <c r="Y450" s="2" t="n">
        <v>-11.48</v>
      </c>
      <c r="Z450" s="2" t="n">
        <v>-11.33</v>
      </c>
    </row>
    <row r="451">
      <c r="A451" t="inlineStr">
        <is>
          <t>20201107130812</t>
        </is>
      </c>
      <c r="B451" t="inlineStr">
        <is>
          <t>192.168.101.2</t>
        </is>
      </c>
      <c r="C451" s="2" t="n">
        <v>-11.4</v>
      </c>
      <c r="D451" s="2" t="n">
        <v>-11.34</v>
      </c>
      <c r="E451" s="2" t="n">
        <v>-11.38</v>
      </c>
      <c r="F451" s="2" t="n">
        <v>-11.33</v>
      </c>
      <c r="G451" s="2" t="n">
        <v>-11.35</v>
      </c>
      <c r="H451" s="2" t="n">
        <v>-11.45</v>
      </c>
      <c r="I451" s="2" t="n">
        <v>-11.42</v>
      </c>
      <c r="J451" s="2" t="n">
        <v>-11.41</v>
      </c>
      <c r="K451" t="n">
        <v>-14.23</v>
      </c>
      <c r="L451" t="n">
        <v>-14.22</v>
      </c>
      <c r="M451" t="n">
        <v>-14.16</v>
      </c>
      <c r="N451" t="n">
        <v>-14.17</v>
      </c>
      <c r="O451" t="n">
        <v>-14.14</v>
      </c>
      <c r="P451" t="n">
        <v>-14.25</v>
      </c>
      <c r="Q451" t="n">
        <v>-14.24</v>
      </c>
      <c r="R451" t="n">
        <v>-14.19</v>
      </c>
      <c r="S451" s="2" t="n">
        <v>-11.41</v>
      </c>
      <c r="T451" s="2" t="n">
        <v>-11.38</v>
      </c>
      <c r="U451" s="2" t="n">
        <v>-11.38</v>
      </c>
      <c r="V451" s="2" t="n">
        <v>-11.33</v>
      </c>
      <c r="W451" s="2" t="n">
        <v>-11.35</v>
      </c>
      <c r="X451" s="2" t="n">
        <v>-11.46</v>
      </c>
      <c r="Y451" s="2" t="n">
        <v>-11.44</v>
      </c>
      <c r="Z451" s="2" t="n">
        <v>-11.42</v>
      </c>
    </row>
    <row r="452">
      <c r="A452" t="inlineStr">
        <is>
          <t>20201107130614</t>
        </is>
      </c>
      <c r="B452" t="inlineStr">
        <is>
          <t>192.168.101.3</t>
        </is>
      </c>
      <c r="C452" s="2" t="n">
        <v>-11.4</v>
      </c>
      <c r="D452" s="2" t="n">
        <v>-11.39</v>
      </c>
      <c r="E452" s="2" t="n">
        <v>-11.39</v>
      </c>
      <c r="F452" s="2" t="n">
        <v>-11.4</v>
      </c>
      <c r="G452" s="2" t="n">
        <v>-11.39</v>
      </c>
      <c r="H452" s="2" t="n">
        <v>-11.4</v>
      </c>
      <c r="I452" s="2" t="n">
        <v>-11.4</v>
      </c>
      <c r="J452" s="2" t="n">
        <v>-11.42</v>
      </c>
      <c r="K452" t="n">
        <v>-14.25</v>
      </c>
      <c r="L452" t="n">
        <v>-14.19</v>
      </c>
      <c r="M452" t="n">
        <v>-14.26</v>
      </c>
      <c r="N452" t="n">
        <v>-14.16</v>
      </c>
      <c r="O452" t="n">
        <v>-14.13</v>
      </c>
      <c r="P452" t="n">
        <v>-14.2</v>
      </c>
      <c r="Q452" t="n">
        <v>-14.26</v>
      </c>
      <c r="R452" t="n">
        <v>-14.42</v>
      </c>
      <c r="S452" s="2" t="n">
        <v>-11.4</v>
      </c>
      <c r="T452" s="2" t="n">
        <v>-11.41</v>
      </c>
      <c r="U452" s="2" t="n">
        <v>-11.39</v>
      </c>
      <c r="V452" s="2" t="n">
        <v>-11.4</v>
      </c>
      <c r="W452" s="2" t="n">
        <v>-11.39</v>
      </c>
      <c r="X452" s="2" t="n">
        <v>-11.42</v>
      </c>
      <c r="Y452" s="2" t="n">
        <v>-11.41</v>
      </c>
      <c r="Z452" s="2" t="n">
        <v>-22.76</v>
      </c>
    </row>
    <row r="453">
      <c r="A453" t="inlineStr">
        <is>
          <t>20201107130812</t>
        </is>
      </c>
      <c r="B453" t="inlineStr">
        <is>
          <t>192.168.101.4</t>
        </is>
      </c>
      <c r="C453" s="2" t="n">
        <v>-11.38</v>
      </c>
      <c r="D453" s="2" t="n">
        <v>-11.38</v>
      </c>
      <c r="E453" s="2" t="n">
        <v>-11.42</v>
      </c>
      <c r="F453" s="2" t="n">
        <v>-11.33</v>
      </c>
      <c r="G453" s="2" t="n">
        <v>-11.35</v>
      </c>
      <c r="H453" s="2" t="n">
        <v>-11.37</v>
      </c>
      <c r="I453" s="2" t="n">
        <v>-11.39</v>
      </c>
      <c r="J453" s="2" t="n">
        <v>-11.38</v>
      </c>
      <c r="K453" t="n">
        <v>-14.18</v>
      </c>
      <c r="L453" t="n">
        <v>-14.19</v>
      </c>
      <c r="M453" t="n">
        <v>-14.28</v>
      </c>
      <c r="N453" t="n">
        <v>-14.18</v>
      </c>
      <c r="O453" t="n">
        <v>-14.19</v>
      </c>
      <c r="P453" t="n">
        <v>-14.23</v>
      </c>
      <c r="Q453" t="n">
        <v>-14.22</v>
      </c>
      <c r="R453" t="n">
        <v>-14.21</v>
      </c>
      <c r="S453" s="2" t="n">
        <v>-11.38</v>
      </c>
      <c r="T453" s="2" t="n">
        <v>-11.38</v>
      </c>
      <c r="U453" s="2" t="n">
        <v>-11.41</v>
      </c>
      <c r="V453" s="2" t="n">
        <v>-11.34</v>
      </c>
      <c r="W453" s="2" t="n">
        <v>-11.36</v>
      </c>
      <c r="X453" s="2" t="n">
        <v>-11.38</v>
      </c>
      <c r="Y453" s="2" t="n">
        <v>-11.39</v>
      </c>
      <c r="Z453" s="2" t="n">
        <v>-11.4</v>
      </c>
    </row>
    <row r="454">
      <c r="A454" t="inlineStr">
        <is>
          <t>20201107130812</t>
        </is>
      </c>
      <c r="B454" t="inlineStr">
        <is>
          <t>192.168.101.5</t>
        </is>
      </c>
      <c r="C454" s="2" t="n">
        <v>-11.48</v>
      </c>
      <c r="D454" s="2" t="n">
        <v>-11.4</v>
      </c>
      <c r="E454" s="2" t="n">
        <v>-11.44</v>
      </c>
      <c r="F454" s="2" t="n">
        <v>-11.42</v>
      </c>
      <c r="G454" s="2" t="n">
        <v>-11.33</v>
      </c>
      <c r="H454" s="2" t="n">
        <v>-11.44</v>
      </c>
      <c r="I454" s="2" t="n">
        <v>-11.48</v>
      </c>
      <c r="J454" s="2" t="n">
        <v>-11.35</v>
      </c>
      <c r="K454" t="n">
        <v>-14.28</v>
      </c>
      <c r="L454" t="n">
        <v>-14.18</v>
      </c>
      <c r="M454" t="n">
        <v>-14.5</v>
      </c>
      <c r="N454" t="n">
        <v>-14.27</v>
      </c>
      <c r="O454" t="n">
        <v>-14.17</v>
      </c>
      <c r="P454" t="n">
        <v>-14.28</v>
      </c>
      <c r="Q454" t="n">
        <v>-14.23</v>
      </c>
      <c r="R454" t="n">
        <v>-14.22</v>
      </c>
      <c r="S454" s="2" t="n">
        <v>-11.49</v>
      </c>
      <c r="T454" s="2" t="n">
        <v>-11.41</v>
      </c>
      <c r="U454" s="2" t="n">
        <v>-11.44</v>
      </c>
      <c r="V454" s="2" t="n">
        <v>-11.42</v>
      </c>
      <c r="W454" s="2" t="n">
        <v>-11.33</v>
      </c>
      <c r="X454" s="2" t="n">
        <v>-11.46</v>
      </c>
      <c r="Y454" s="2" t="n">
        <v>-11.49</v>
      </c>
      <c r="Z454" s="2" t="n">
        <v>-11.35</v>
      </c>
    </row>
    <row r="455">
      <c r="A455" t="inlineStr">
        <is>
          <t>20201107133021</t>
        </is>
      </c>
      <c r="B455" t="inlineStr">
        <is>
          <t>192.168.101.2</t>
        </is>
      </c>
      <c r="C455" s="2" t="n">
        <v>-11.35</v>
      </c>
      <c r="D455" s="2" t="n">
        <v>-11.39</v>
      </c>
      <c r="E455" s="2" t="n">
        <v>-11.44</v>
      </c>
      <c r="F455" s="2" t="n">
        <v>-11.36</v>
      </c>
      <c r="G455" s="2" t="n">
        <v>-11.37</v>
      </c>
      <c r="H455" s="2" t="n">
        <v>-11.37</v>
      </c>
      <c r="I455" s="2" t="n">
        <v>-11.33</v>
      </c>
      <c r="J455" s="2" t="n">
        <v>-11.35</v>
      </c>
      <c r="K455" t="n">
        <v>-14.18</v>
      </c>
      <c r="L455" t="n">
        <v>-14.26</v>
      </c>
      <c r="M455" t="n">
        <v>-14.24</v>
      </c>
      <c r="N455" t="n">
        <v>-14.19</v>
      </c>
      <c r="O455" t="n">
        <v>-14.15</v>
      </c>
      <c r="P455" t="n">
        <v>-14.16</v>
      </c>
      <c r="Q455" t="n">
        <v>-14.13</v>
      </c>
      <c r="R455" t="n">
        <v>-14.12</v>
      </c>
      <c r="S455" s="2" t="n">
        <v>-11.35</v>
      </c>
      <c r="T455" s="2" t="n">
        <v>-11.42</v>
      </c>
      <c r="U455" s="2" t="n">
        <v>-11.44</v>
      </c>
      <c r="V455" s="2" t="n">
        <v>-11.36</v>
      </c>
      <c r="W455" s="2" t="n">
        <v>-11.38</v>
      </c>
      <c r="X455" s="2" t="n">
        <v>-11.38</v>
      </c>
      <c r="Y455" s="2" t="n">
        <v>-11.34</v>
      </c>
      <c r="Z455" s="2" t="n">
        <v>-11.35</v>
      </c>
    </row>
    <row r="456">
      <c r="A456" t="inlineStr">
        <is>
          <t>20201107132820</t>
        </is>
      </c>
      <c r="B456" t="inlineStr">
        <is>
          <t>192.168.101.3</t>
        </is>
      </c>
      <c r="C456" s="2" t="n">
        <v>-11.41</v>
      </c>
      <c r="D456" s="2" t="n">
        <v>-11.42</v>
      </c>
      <c r="E456" s="2" t="n">
        <v>-11.41</v>
      </c>
      <c r="F456" s="2" t="n">
        <v>-11.42</v>
      </c>
      <c r="G456" s="2" t="n">
        <v>-11.43</v>
      </c>
      <c r="H456" s="2" t="n">
        <v>-11.45</v>
      </c>
      <c r="I456" s="2" t="n">
        <v>-11.47</v>
      </c>
      <c r="J456" s="2" t="n">
        <v>-11.48</v>
      </c>
      <c r="K456" t="n">
        <v>-14.25</v>
      </c>
      <c r="L456" t="n">
        <v>-14.2</v>
      </c>
      <c r="M456" t="n">
        <v>-14.28</v>
      </c>
      <c r="N456" t="n">
        <v>-14.18</v>
      </c>
      <c r="O456" t="n">
        <v>-14.29</v>
      </c>
      <c r="P456" t="n">
        <v>-14.23</v>
      </c>
      <c r="Q456" t="n">
        <v>-14.33</v>
      </c>
      <c r="R456" t="n">
        <v>-14.48</v>
      </c>
      <c r="S456" s="2" t="n">
        <v>-11.41</v>
      </c>
      <c r="T456" s="2" t="n">
        <v>-11.43</v>
      </c>
      <c r="U456" s="2" t="n">
        <v>-11.42</v>
      </c>
      <c r="V456" s="2" t="n">
        <v>-11.43</v>
      </c>
      <c r="W456" s="2" t="n">
        <v>-11.47</v>
      </c>
      <c r="X456" s="2" t="n">
        <v>-11.46</v>
      </c>
      <c r="Y456" s="2" t="n">
        <v>-11.47</v>
      </c>
      <c r="Z456" s="2" t="n">
        <v>-22.82</v>
      </c>
    </row>
    <row r="457">
      <c r="A457" t="inlineStr">
        <is>
          <t>20201107133021</t>
        </is>
      </c>
      <c r="B457" t="inlineStr">
        <is>
          <t>192.168.101.4</t>
        </is>
      </c>
      <c r="C457" s="2" t="n">
        <v>-11.34</v>
      </c>
      <c r="D457" s="2" t="n">
        <v>-11.34</v>
      </c>
      <c r="E457" s="2" t="n">
        <v>-11.38</v>
      </c>
      <c r="F457" s="2" t="n">
        <v>-11.43</v>
      </c>
      <c r="G457" s="2" t="n">
        <v>-11.35</v>
      </c>
      <c r="H457" s="2" t="n">
        <v>-11.46</v>
      </c>
      <c r="I457" s="2" t="n">
        <v>-11.43</v>
      </c>
      <c r="J457" s="2" t="n">
        <v>-11.43</v>
      </c>
      <c r="K457" t="n">
        <v>-14.13</v>
      </c>
      <c r="L457" t="n">
        <v>-14.14</v>
      </c>
      <c r="M457" t="n">
        <v>-14.24</v>
      </c>
      <c r="N457" t="n">
        <v>-14.24</v>
      </c>
      <c r="O457" t="n">
        <v>-14.18</v>
      </c>
      <c r="P457" t="n">
        <v>-14.3</v>
      </c>
      <c r="Q457" t="n">
        <v>-14.27</v>
      </c>
      <c r="R457" t="n">
        <v>-14.29</v>
      </c>
      <c r="S457" s="2" t="n">
        <v>-11.35</v>
      </c>
      <c r="T457" s="2" t="n">
        <v>-11.34</v>
      </c>
      <c r="U457" s="2" t="n">
        <v>-11.38</v>
      </c>
      <c r="V457" s="2" t="n">
        <v>-11.43</v>
      </c>
      <c r="W457" s="2" t="n">
        <v>-11.38</v>
      </c>
      <c r="X457" s="2" t="n">
        <v>-11.46</v>
      </c>
      <c r="Y457" s="2" t="n">
        <v>-11.43</v>
      </c>
      <c r="Z457" s="2" t="n">
        <v>-11.43</v>
      </c>
    </row>
    <row r="458">
      <c r="A458" t="inlineStr">
        <is>
          <t>20201107133021</t>
        </is>
      </c>
      <c r="B458" t="inlineStr">
        <is>
          <t>192.168.101.5</t>
        </is>
      </c>
      <c r="C458" s="2" t="n">
        <v>-11.45</v>
      </c>
      <c r="D458" s="2" t="n">
        <v>-11.45</v>
      </c>
      <c r="E458" s="2" t="n">
        <v>-11.41</v>
      </c>
      <c r="F458" s="2" t="n">
        <v>-11.4</v>
      </c>
      <c r="G458" s="2" t="n">
        <v>-11.43</v>
      </c>
      <c r="H458" s="2" t="n">
        <v>-11.46</v>
      </c>
      <c r="I458" s="2" t="n">
        <v>-11.37</v>
      </c>
      <c r="J458" s="2" t="n">
        <v>-11.42</v>
      </c>
      <c r="K458" t="n">
        <v>-14.24</v>
      </c>
      <c r="L458" t="n">
        <v>-14.21</v>
      </c>
      <c r="M458" t="n">
        <v>-14.47</v>
      </c>
      <c r="N458" t="n">
        <v>-14.24</v>
      </c>
      <c r="O458" t="n">
        <v>-14.27</v>
      </c>
      <c r="P458" t="n">
        <v>-14.28</v>
      </c>
      <c r="Q458" t="n">
        <v>-14.23</v>
      </c>
      <c r="R458" t="n">
        <v>-14.29</v>
      </c>
      <c r="S458" s="2" t="n">
        <v>-11.45</v>
      </c>
      <c r="T458" s="2" t="n">
        <v>-11.46</v>
      </c>
      <c r="U458" s="2" t="n">
        <v>-11.4</v>
      </c>
      <c r="V458" s="2" t="n">
        <v>-11.4</v>
      </c>
      <c r="W458" s="2" t="n">
        <v>-11.44</v>
      </c>
      <c r="X458" s="2" t="n">
        <v>-11.46</v>
      </c>
      <c r="Y458" s="2" t="n">
        <v>-11.36</v>
      </c>
      <c r="Z458" s="2" t="n">
        <v>-11.42</v>
      </c>
    </row>
    <row r="459">
      <c r="A459" t="inlineStr">
        <is>
          <t>20201107135302</t>
        </is>
      </c>
      <c r="B459" t="inlineStr">
        <is>
          <t>192.168.101.2</t>
        </is>
      </c>
      <c r="C459" s="2" t="n">
        <v>-11.47</v>
      </c>
      <c r="D459" s="2" t="n">
        <v>-11.46</v>
      </c>
      <c r="E459" s="2" t="n">
        <v>-11.45</v>
      </c>
      <c r="F459" s="2" t="n">
        <v>-11.37</v>
      </c>
      <c r="G459" s="2" t="n">
        <v>-11.41</v>
      </c>
      <c r="H459" s="2" t="n">
        <v>-11.34</v>
      </c>
      <c r="I459" s="2" t="n">
        <v>-11.42</v>
      </c>
      <c r="J459" s="2" t="n">
        <v>-11.36</v>
      </c>
      <c r="K459" t="n">
        <v>-14.3</v>
      </c>
      <c r="L459" t="n">
        <v>-14.33</v>
      </c>
      <c r="M459" t="n">
        <v>-14.25</v>
      </c>
      <c r="N459" t="n">
        <v>-14.19</v>
      </c>
      <c r="O459" t="n">
        <v>-14.2</v>
      </c>
      <c r="P459" t="n">
        <v>-14.13</v>
      </c>
      <c r="Q459" t="n">
        <v>-14.23</v>
      </c>
      <c r="R459" t="n">
        <v>-14.13</v>
      </c>
      <c r="S459" s="2" t="n">
        <v>-11.48</v>
      </c>
      <c r="T459" s="2" t="n">
        <v>-11.49</v>
      </c>
      <c r="U459" s="2" t="n">
        <v>-11.45</v>
      </c>
      <c r="V459" s="2" t="n">
        <v>-11.37</v>
      </c>
      <c r="W459" s="2" t="n">
        <v>-11.43</v>
      </c>
      <c r="X459" s="2" t="n">
        <v>-11.35</v>
      </c>
      <c r="Y459" s="2" t="n">
        <v>-11.44</v>
      </c>
      <c r="Z459" s="2" t="n">
        <v>-11.37</v>
      </c>
    </row>
    <row r="460">
      <c r="A460" t="inlineStr">
        <is>
          <t>20201107135055</t>
        </is>
      </c>
      <c r="B460" t="inlineStr">
        <is>
          <t>192.168.101.3</t>
        </is>
      </c>
      <c r="C460" s="2" t="n">
        <v>-11.47</v>
      </c>
      <c r="D460" s="2" t="n">
        <v>-11.43</v>
      </c>
      <c r="E460" s="2" t="n">
        <v>-11.44</v>
      </c>
      <c r="F460" s="2" t="n">
        <v>-11.43</v>
      </c>
      <c r="G460" s="2" t="n">
        <v>-11.37</v>
      </c>
      <c r="H460" s="2" t="n">
        <v>-11.33</v>
      </c>
      <c r="I460" s="2" t="n">
        <v>-11.33</v>
      </c>
      <c r="J460" s="2" t="n">
        <v>-11.35</v>
      </c>
      <c r="K460" t="n">
        <v>-14.32</v>
      </c>
      <c r="L460" t="n">
        <v>-14.22</v>
      </c>
      <c r="M460" t="n">
        <v>-14.29</v>
      </c>
      <c r="N460" t="n">
        <v>-14.19</v>
      </c>
      <c r="O460" t="n">
        <v>-14.23</v>
      </c>
      <c r="P460" t="n">
        <v>-14.12</v>
      </c>
      <c r="Q460" t="n">
        <v>-14.2</v>
      </c>
      <c r="R460" t="n">
        <v>-14.35</v>
      </c>
      <c r="S460" s="2" t="n">
        <v>-11.47</v>
      </c>
      <c r="T460" s="2" t="n">
        <v>-11.45</v>
      </c>
      <c r="U460" s="2" t="n">
        <v>-11.43</v>
      </c>
      <c r="V460" s="2" t="n">
        <v>-11.44</v>
      </c>
      <c r="W460" s="2" t="n">
        <v>-11.39</v>
      </c>
      <c r="X460" s="2" t="n">
        <v>-11.34</v>
      </c>
      <c r="Y460" s="2" t="n">
        <v>-11.33</v>
      </c>
      <c r="Z460" s="2" t="n">
        <v>-22.69</v>
      </c>
    </row>
    <row r="461">
      <c r="A461" t="inlineStr">
        <is>
          <t>20201107135302</t>
        </is>
      </c>
      <c r="B461" t="inlineStr">
        <is>
          <t>192.168.101.4</t>
        </is>
      </c>
      <c r="C461" s="2" t="n">
        <v>-11.4</v>
      </c>
      <c r="D461" s="2" t="n">
        <v>-11.41</v>
      </c>
      <c r="E461" s="2" t="n">
        <v>-11.37</v>
      </c>
      <c r="F461" s="2" t="n">
        <v>-11.47</v>
      </c>
      <c r="G461" s="2" t="n">
        <v>-11.38</v>
      </c>
      <c r="H461" s="2" t="n">
        <v>-11.34</v>
      </c>
      <c r="I461" s="2" t="n">
        <v>-11.39</v>
      </c>
      <c r="J461" s="2" t="n">
        <v>-11.43</v>
      </c>
      <c r="K461" t="n">
        <v>-14.2</v>
      </c>
      <c r="L461" t="n">
        <v>-14.22</v>
      </c>
      <c r="M461" t="n">
        <v>-14.25</v>
      </c>
      <c r="N461" t="n">
        <v>-14.25</v>
      </c>
      <c r="O461" t="n">
        <v>-14.18</v>
      </c>
      <c r="P461" t="n">
        <v>-14.18</v>
      </c>
      <c r="Q461" t="n">
        <v>-14.22</v>
      </c>
      <c r="R461" t="n">
        <v>-14.3</v>
      </c>
      <c r="S461" s="2" t="n">
        <v>-11.4</v>
      </c>
      <c r="T461" s="2" t="n">
        <v>-11.42</v>
      </c>
      <c r="U461" s="2" t="n">
        <v>-11.37</v>
      </c>
      <c r="V461" s="2" t="n">
        <v>-11.47</v>
      </c>
      <c r="W461" s="2" t="n">
        <v>-11.4</v>
      </c>
      <c r="X461" s="2" t="n">
        <v>-11.34</v>
      </c>
      <c r="Y461" s="2" t="n">
        <v>-11.4</v>
      </c>
      <c r="Z461" s="2" t="n">
        <v>-11.43</v>
      </c>
    </row>
    <row r="462">
      <c r="A462" t="inlineStr">
        <is>
          <t>20201107135302</t>
        </is>
      </c>
      <c r="B462" t="inlineStr">
        <is>
          <t>192.168.101.5</t>
        </is>
      </c>
      <c r="C462" s="2" t="n">
        <v>-11.35</v>
      </c>
      <c r="D462" s="2" t="n">
        <v>-11.45</v>
      </c>
      <c r="E462" s="2" t="n">
        <v>-11.38</v>
      </c>
      <c r="F462" s="2" t="n">
        <v>-11.42</v>
      </c>
      <c r="G462" s="2" t="n">
        <v>-11.33</v>
      </c>
      <c r="H462" s="2" t="n">
        <v>-11.34</v>
      </c>
      <c r="I462" s="2" t="n">
        <v>-11.34</v>
      </c>
      <c r="J462" s="2" t="n">
        <v>-11.45</v>
      </c>
      <c r="K462" t="n">
        <v>-14.15</v>
      </c>
      <c r="L462" t="n">
        <v>-14.21</v>
      </c>
      <c r="M462" t="n">
        <v>-14.48</v>
      </c>
      <c r="N462" t="n">
        <v>-14.26</v>
      </c>
      <c r="O462" t="n">
        <v>-14.17</v>
      </c>
      <c r="P462" t="n">
        <v>-14.17</v>
      </c>
      <c r="Q462" t="n">
        <v>-14.11</v>
      </c>
      <c r="R462" t="n">
        <v>-14.31</v>
      </c>
      <c r="S462" s="2" t="n">
        <v>-11.36</v>
      </c>
      <c r="T462" s="2" t="n">
        <v>-11.46</v>
      </c>
      <c r="U462" s="2" t="n">
        <v>-11.36</v>
      </c>
      <c r="V462" s="2" t="n">
        <v>-11.42</v>
      </c>
      <c r="W462" s="2" t="n">
        <v>-11.35</v>
      </c>
      <c r="X462" s="2" t="n">
        <v>-11.35</v>
      </c>
      <c r="Y462" s="2" t="n">
        <v>-11.35</v>
      </c>
      <c r="Z462" s="2" t="n">
        <v>-11.44</v>
      </c>
    </row>
    <row r="463">
      <c r="A463" t="inlineStr">
        <is>
          <t>20201107141515</t>
        </is>
      </c>
      <c r="B463" t="inlineStr">
        <is>
          <t>192.168.101.2</t>
        </is>
      </c>
      <c r="C463" s="2" t="n">
        <v>-11.48</v>
      </c>
      <c r="D463" s="2" t="n">
        <v>-11.39</v>
      </c>
      <c r="E463" s="2" t="n">
        <v>-11.45</v>
      </c>
      <c r="F463" s="2" t="n">
        <v>-11.37</v>
      </c>
      <c r="G463" s="2" t="n">
        <v>-11.39</v>
      </c>
      <c r="H463" s="2" t="n">
        <v>-11.46</v>
      </c>
      <c r="I463" s="2" t="n">
        <v>-11.44</v>
      </c>
      <c r="J463" s="2" t="n">
        <v>-11.34</v>
      </c>
      <c r="K463" t="n">
        <v>-14.31</v>
      </c>
      <c r="L463" t="n">
        <v>-14.15</v>
      </c>
      <c r="M463" t="n">
        <v>-14.25</v>
      </c>
      <c r="N463" t="n">
        <v>-14.19</v>
      </c>
      <c r="O463" t="n">
        <v>-14.18</v>
      </c>
      <c r="P463" t="n">
        <v>-14.26</v>
      </c>
      <c r="Q463" t="n">
        <v>-14.28</v>
      </c>
      <c r="R463" t="n">
        <v>-14.12</v>
      </c>
      <c r="S463" s="2" t="n">
        <v>-11.48</v>
      </c>
      <c r="T463" s="2" t="n">
        <v>-11.39</v>
      </c>
      <c r="U463" s="2" t="n">
        <v>-11.45</v>
      </c>
      <c r="V463" s="2" t="n">
        <v>-11.38</v>
      </c>
      <c r="W463" s="2" t="n">
        <v>-11.39</v>
      </c>
      <c r="X463" s="2" t="n">
        <v>-11.47</v>
      </c>
      <c r="Y463" s="2" t="n">
        <v>-11.45</v>
      </c>
      <c r="Z463" s="2" t="n">
        <v>-11.35</v>
      </c>
    </row>
    <row r="464">
      <c r="A464" t="inlineStr">
        <is>
          <t>20201107141317</t>
        </is>
      </c>
      <c r="B464" t="inlineStr">
        <is>
          <t>192.168.101.3</t>
        </is>
      </c>
      <c r="C464" s="2" t="n">
        <v>-11.4</v>
      </c>
      <c r="D464" s="2" t="n">
        <v>-11.43</v>
      </c>
      <c r="E464" s="2" t="n">
        <v>-11.44</v>
      </c>
      <c r="F464" s="2" t="n">
        <v>-11.47</v>
      </c>
      <c r="G464" s="2" t="n">
        <v>-11.48</v>
      </c>
      <c r="H464" s="2" t="n">
        <v>-11.39</v>
      </c>
      <c r="I464" s="2" t="n">
        <v>-11.36</v>
      </c>
      <c r="J464" s="2" t="n">
        <v>-11.33</v>
      </c>
      <c r="K464" t="n">
        <v>-14.25</v>
      </c>
      <c r="L464" t="n">
        <v>-14.23</v>
      </c>
      <c r="M464" t="n">
        <v>-14.32</v>
      </c>
      <c r="N464" t="n">
        <v>-14.22</v>
      </c>
      <c r="O464" t="n">
        <v>-14.35</v>
      </c>
      <c r="P464" t="n">
        <v>-14.19</v>
      </c>
      <c r="Q464" t="n">
        <v>-14.23</v>
      </c>
      <c r="R464" t="n">
        <v>-14.33</v>
      </c>
      <c r="S464" s="2" t="n">
        <v>-11.4</v>
      </c>
      <c r="T464" s="2" t="n">
        <v>-11.44</v>
      </c>
      <c r="U464" s="2" t="n">
        <v>-11.44</v>
      </c>
      <c r="V464" s="2" t="n">
        <v>-11.47</v>
      </c>
      <c r="W464" t="n">
        <v>-11.5</v>
      </c>
      <c r="X464" s="2" t="n">
        <v>-11.41</v>
      </c>
      <c r="Y464" s="2" t="n">
        <v>-11.37</v>
      </c>
      <c r="Z464" s="2" t="n">
        <v>-22.67</v>
      </c>
    </row>
    <row r="465">
      <c r="A465" t="inlineStr">
        <is>
          <t>20201107141515</t>
        </is>
      </c>
      <c r="B465" t="inlineStr">
        <is>
          <t>192.168.101.4</t>
        </is>
      </c>
      <c r="C465" s="2" t="n">
        <v>-11.45</v>
      </c>
      <c r="D465" s="2" t="n">
        <v>-11.42</v>
      </c>
      <c r="E465" s="2" t="n">
        <v>-11.37</v>
      </c>
      <c r="F465" s="2" t="n">
        <v>-11.37</v>
      </c>
      <c r="G465" s="2" t="n">
        <v>-11.45</v>
      </c>
      <c r="H465" s="2" t="n">
        <v>-11.44</v>
      </c>
      <c r="I465" s="2" t="n">
        <v>-11.48</v>
      </c>
      <c r="J465" s="2" t="n">
        <v>-11.37</v>
      </c>
      <c r="K465" t="n">
        <v>-14.27</v>
      </c>
      <c r="L465" t="n">
        <v>-14.23</v>
      </c>
      <c r="M465" t="n">
        <v>-14.24</v>
      </c>
      <c r="N465" t="n">
        <v>-14.16</v>
      </c>
      <c r="O465" t="n">
        <v>-14.27</v>
      </c>
      <c r="P465" t="n">
        <v>-14.3</v>
      </c>
      <c r="Q465" t="n">
        <v>-14.3</v>
      </c>
      <c r="R465" t="n">
        <v>-14.25</v>
      </c>
      <c r="S465" s="2" t="n">
        <v>-11.46</v>
      </c>
      <c r="T465" s="2" t="n">
        <v>-11.43</v>
      </c>
      <c r="U465" s="2" t="n">
        <v>-11.36</v>
      </c>
      <c r="V465" s="2" t="n">
        <v>-11.37</v>
      </c>
      <c r="W465" s="2" t="n">
        <v>-11.45</v>
      </c>
      <c r="X465" s="2" t="n">
        <v>-11.45</v>
      </c>
      <c r="Y465" s="2" t="n">
        <v>-11.48</v>
      </c>
      <c r="Z465" s="2" t="n">
        <v>-11.38</v>
      </c>
    </row>
    <row r="466">
      <c r="A466" t="inlineStr">
        <is>
          <t>20201107141515</t>
        </is>
      </c>
      <c r="B466" t="inlineStr">
        <is>
          <t>192.168.101.5</t>
        </is>
      </c>
      <c r="C466" s="2" t="n">
        <v>-11.42</v>
      </c>
      <c r="D466" s="2" t="n">
        <v>-11.36</v>
      </c>
      <c r="E466" s="2" t="n">
        <v>-11.33</v>
      </c>
      <c r="F466" s="2" t="n">
        <v>-11.36</v>
      </c>
      <c r="G466" s="2" t="n">
        <v>-11.44</v>
      </c>
      <c r="H466" s="2" t="n">
        <v>-11.46</v>
      </c>
      <c r="I466" s="2" t="n">
        <v>-11.37</v>
      </c>
      <c r="J466" s="2" t="n">
        <v>-11.42</v>
      </c>
      <c r="K466" t="n">
        <v>-14.23</v>
      </c>
      <c r="L466" t="n">
        <v>-14.14</v>
      </c>
      <c r="M466" t="n">
        <v>-14.36</v>
      </c>
      <c r="N466" t="n">
        <v>-14.22</v>
      </c>
      <c r="O466" t="n">
        <v>-14.28</v>
      </c>
      <c r="P466" t="n">
        <v>-14.3</v>
      </c>
      <c r="Q466" t="n">
        <v>-14.14</v>
      </c>
      <c r="R466" t="n">
        <v>-14.29</v>
      </c>
      <c r="S466" s="2" t="n">
        <v>-11.43</v>
      </c>
      <c r="T466" s="2" t="n">
        <v>-11.38</v>
      </c>
      <c r="U466" s="2" t="n">
        <v>-11.34</v>
      </c>
      <c r="V466" s="2" t="n">
        <v>-11.36</v>
      </c>
      <c r="W466" s="2" t="n">
        <v>-11.44</v>
      </c>
      <c r="X466" s="2" t="n">
        <v>-11.47</v>
      </c>
      <c r="Y466" s="2" t="n">
        <v>-11.38</v>
      </c>
      <c r="Z466" s="2" t="n">
        <v>-11.42</v>
      </c>
    </row>
    <row r="467">
      <c r="A467" t="inlineStr">
        <is>
          <t>20201107143728</t>
        </is>
      </c>
      <c r="B467" t="inlineStr">
        <is>
          <t>192.168.101.2</t>
        </is>
      </c>
      <c r="C467" s="2" t="n">
        <v>-11.37</v>
      </c>
      <c r="D467" s="2" t="n">
        <v>-11.45</v>
      </c>
      <c r="E467" s="2" t="n">
        <v>-11.46</v>
      </c>
      <c r="F467" s="2" t="n">
        <v>-11.47</v>
      </c>
      <c r="G467" s="2" t="n">
        <v>-11.36</v>
      </c>
      <c r="H467" s="2" t="n">
        <v>-11.44</v>
      </c>
      <c r="I467" s="2" t="n">
        <v>-11.41</v>
      </c>
      <c r="J467" s="2" t="n">
        <v>-11.4</v>
      </c>
      <c r="K467" t="n">
        <v>-14.19</v>
      </c>
      <c r="L467" t="n">
        <v>-14.29</v>
      </c>
      <c r="M467" t="n">
        <v>-14.25</v>
      </c>
      <c r="N467" t="n">
        <v>-14.31</v>
      </c>
      <c r="O467" t="n">
        <v>-14.14</v>
      </c>
      <c r="P467" t="n">
        <v>-14.23</v>
      </c>
      <c r="Q467" t="n">
        <v>-14.21</v>
      </c>
      <c r="R467" t="n">
        <v>-14.17</v>
      </c>
      <c r="S467" s="2" t="n">
        <v>-11.37</v>
      </c>
      <c r="T467" s="2" t="n">
        <v>-11.46</v>
      </c>
      <c r="U467" s="2" t="n">
        <v>-11.46</v>
      </c>
      <c r="V467" s="2" t="n">
        <v>-11.47</v>
      </c>
      <c r="W467" s="2" t="n">
        <v>-11.36</v>
      </c>
      <c r="X467" s="2" t="n">
        <v>-11.45</v>
      </c>
      <c r="Y467" s="2" t="n">
        <v>-11.42</v>
      </c>
      <c r="Z467" s="2" t="n">
        <v>-11.41</v>
      </c>
    </row>
    <row r="468">
      <c r="A468" t="inlineStr">
        <is>
          <t>20201107143521</t>
        </is>
      </c>
      <c r="B468" t="inlineStr">
        <is>
          <t>192.168.101.3</t>
        </is>
      </c>
      <c r="C468" s="2" t="n">
        <v>-11.48</v>
      </c>
      <c r="D468" s="2" t="n">
        <v>-11.46</v>
      </c>
      <c r="E468" s="2" t="n">
        <v>-11.45</v>
      </c>
      <c r="F468" s="2" t="n">
        <v>-11.39</v>
      </c>
      <c r="G468" s="2" t="n">
        <v>-11.33</v>
      </c>
      <c r="H468" s="2" t="n">
        <v>-11.34</v>
      </c>
      <c r="I468" s="2" t="n">
        <v>-11.35</v>
      </c>
      <c r="J468" s="2" t="n">
        <v>-11.35</v>
      </c>
      <c r="K468" t="n">
        <v>-14.32</v>
      </c>
      <c r="L468" t="n">
        <v>-14.26</v>
      </c>
      <c r="M468" t="n">
        <v>-14.25</v>
      </c>
      <c r="N468" t="n">
        <v>-14.15</v>
      </c>
      <c r="O468" t="n">
        <v>-14.09</v>
      </c>
      <c r="P468" t="n">
        <v>-14.13</v>
      </c>
      <c r="Q468" t="n">
        <v>-14.22</v>
      </c>
      <c r="R468" t="n">
        <v>-14.35</v>
      </c>
      <c r="S468" s="2" t="n">
        <v>-11.48</v>
      </c>
      <c r="T468" s="2" t="n">
        <v>-11.48</v>
      </c>
      <c r="U468" s="2" t="n">
        <v>-11.46</v>
      </c>
      <c r="V468" s="2" t="n">
        <v>-11.4</v>
      </c>
      <c r="W468" s="2" t="n">
        <v>-11.34</v>
      </c>
      <c r="X468" s="2" t="n">
        <v>-11.35</v>
      </c>
      <c r="Y468" s="2" t="n">
        <v>-11.35</v>
      </c>
      <c r="Z468" s="2" t="n">
        <v>-22.69</v>
      </c>
    </row>
    <row r="469">
      <c r="A469" t="inlineStr">
        <is>
          <t>20201107143726</t>
        </is>
      </c>
      <c r="B469" t="inlineStr">
        <is>
          <t>192.168.101.4</t>
        </is>
      </c>
      <c r="C469" s="2" t="n">
        <v>-11.46</v>
      </c>
      <c r="D469" s="2" t="n">
        <v>-11.48</v>
      </c>
      <c r="E469" s="2" t="n">
        <v>-11.48</v>
      </c>
      <c r="F469" s="2" t="n">
        <v>-11.4</v>
      </c>
      <c r="G469" s="2" t="n">
        <v>-11.47</v>
      </c>
      <c r="H469" s="2" t="n">
        <v>-11.47</v>
      </c>
      <c r="I469" s="2" t="n">
        <v>-11.44</v>
      </c>
      <c r="J469" s="2" t="n">
        <v>-11.4</v>
      </c>
      <c r="K469" t="n">
        <v>-14.27</v>
      </c>
      <c r="L469" t="n">
        <v>-14.29</v>
      </c>
      <c r="M469" t="n">
        <v>-14.36</v>
      </c>
      <c r="N469" t="n">
        <v>-14.18</v>
      </c>
      <c r="O469" t="n">
        <v>-14.27</v>
      </c>
      <c r="P469" t="n">
        <v>-14.32</v>
      </c>
      <c r="Q469" t="n">
        <v>-14.27</v>
      </c>
      <c r="R469" t="n">
        <v>-14.27</v>
      </c>
      <c r="S469" s="2" t="n">
        <v>-11.47</v>
      </c>
      <c r="T469" s="2" t="n">
        <v>-11.48</v>
      </c>
      <c r="U469" s="2" t="n">
        <v>-11.47</v>
      </c>
      <c r="V469" s="2" t="n">
        <v>-11.41</v>
      </c>
      <c r="W469" s="2" t="n">
        <v>-11.49</v>
      </c>
      <c r="X469" s="2" t="n">
        <v>-11.48</v>
      </c>
      <c r="Y469" s="2" t="n">
        <v>-11.45</v>
      </c>
      <c r="Z469" s="2" t="n">
        <v>-11.4</v>
      </c>
    </row>
    <row r="470">
      <c r="A470" t="inlineStr">
        <is>
          <t>20201107143728</t>
        </is>
      </c>
      <c r="B470" t="inlineStr">
        <is>
          <t>192.168.101.5</t>
        </is>
      </c>
      <c r="C470" s="2" t="n">
        <v>-11.36</v>
      </c>
      <c r="D470" s="2" t="n">
        <v>-11.39</v>
      </c>
      <c r="E470" s="2" t="n">
        <v>-11.38</v>
      </c>
      <c r="F470" s="2" t="n">
        <v>-11.4</v>
      </c>
      <c r="G470" s="2" t="n">
        <v>-11.41</v>
      </c>
      <c r="H470" s="2" t="n">
        <v>-11.45</v>
      </c>
      <c r="I470" s="2" t="n">
        <v>-11.4</v>
      </c>
      <c r="J470" s="2" t="n">
        <v>-11.37</v>
      </c>
      <c r="K470" t="n">
        <v>-14.16</v>
      </c>
      <c r="L470" t="n">
        <v>-14.16</v>
      </c>
      <c r="M470" t="n">
        <v>-14.46</v>
      </c>
      <c r="N470" t="n">
        <v>-14.24</v>
      </c>
      <c r="O470" t="n">
        <v>-14.23</v>
      </c>
      <c r="P470" t="n">
        <v>-14.29</v>
      </c>
      <c r="Q470" t="n">
        <v>-14.16</v>
      </c>
      <c r="R470" t="n">
        <v>-14.24</v>
      </c>
      <c r="S470" s="2" t="n">
        <v>-11.37</v>
      </c>
      <c r="T470" s="2" t="n">
        <v>-11.4</v>
      </c>
      <c r="U470" s="2" t="n">
        <v>-11.38</v>
      </c>
      <c r="V470" s="2" t="n">
        <v>-11.4</v>
      </c>
      <c r="W470" s="2" t="n">
        <v>-11.41</v>
      </c>
      <c r="X470" s="2" t="n">
        <v>-11.46</v>
      </c>
      <c r="Y470" s="2" t="n">
        <v>-11.41</v>
      </c>
      <c r="Z470" s="2" t="n">
        <v>-11.37</v>
      </c>
    </row>
    <row r="471">
      <c r="A471" t="inlineStr">
        <is>
          <t>20201107145915</t>
        </is>
      </c>
      <c r="B471" t="inlineStr">
        <is>
          <t>192.168.101.2</t>
        </is>
      </c>
      <c r="C471" s="2" t="n">
        <v>-11.4</v>
      </c>
      <c r="D471" s="2" t="n">
        <v>-11.47</v>
      </c>
      <c r="E471" s="2" t="n">
        <v>-11.46</v>
      </c>
      <c r="F471" s="2" t="n">
        <v>-11.4</v>
      </c>
      <c r="G471" s="2" t="n">
        <v>-11.42</v>
      </c>
      <c r="H471" s="2" t="n">
        <v>-11.48</v>
      </c>
      <c r="I471" s="2" t="n">
        <v>-11.38</v>
      </c>
      <c r="J471" s="2" t="n">
        <v>-11.44</v>
      </c>
      <c r="K471" t="n">
        <v>-14.24</v>
      </c>
      <c r="L471" t="n">
        <v>-14.23</v>
      </c>
      <c r="M471" t="n">
        <v>-14.26</v>
      </c>
      <c r="N471" t="n">
        <v>-14.23</v>
      </c>
      <c r="O471" t="n">
        <v>-14.21</v>
      </c>
      <c r="P471" t="n">
        <v>-14.27</v>
      </c>
      <c r="Q471" t="n">
        <v>-14.19</v>
      </c>
      <c r="R471" t="n">
        <v>-14.21</v>
      </c>
      <c r="S471" s="2" t="n">
        <v>-11.41</v>
      </c>
      <c r="T471" s="2" t="n">
        <v>-11.47</v>
      </c>
      <c r="U471" s="2" t="n">
        <v>-11.47</v>
      </c>
      <c r="V471" s="2" t="n">
        <v>-11.4</v>
      </c>
      <c r="W471" s="2" t="n">
        <v>-11.43</v>
      </c>
      <c r="X471" s="2" t="n">
        <v>-11.49</v>
      </c>
      <c r="Y471" s="2" t="n">
        <v>-11.39</v>
      </c>
      <c r="Z471" s="2" t="n">
        <v>-11.45</v>
      </c>
    </row>
    <row r="472">
      <c r="A472" t="inlineStr">
        <is>
          <t>20201107145718</t>
        </is>
      </c>
      <c r="B472" t="inlineStr">
        <is>
          <t>192.168.101.3</t>
        </is>
      </c>
      <c r="C472" s="2" t="n">
        <v>-11.38</v>
      </c>
      <c r="D472" s="2" t="n">
        <v>-11.38</v>
      </c>
      <c r="E472" s="2" t="n">
        <v>-11.38</v>
      </c>
      <c r="F472" s="2" t="n">
        <v>-11.37</v>
      </c>
      <c r="G472" s="2" t="n">
        <v>-11.38</v>
      </c>
      <c r="H472" s="2" t="n">
        <v>-11.38</v>
      </c>
      <c r="I472" s="2" t="n">
        <v>-11.38</v>
      </c>
      <c r="J472" s="2" t="n">
        <v>-11.38</v>
      </c>
      <c r="K472" t="n">
        <v>-14.23</v>
      </c>
      <c r="L472" t="n">
        <v>-14.17</v>
      </c>
      <c r="M472" t="n">
        <v>-14.25</v>
      </c>
      <c r="N472" t="n">
        <v>-14.14</v>
      </c>
      <c r="O472" t="n">
        <v>-14.25</v>
      </c>
      <c r="P472" t="n">
        <v>-14.19</v>
      </c>
      <c r="Q472" t="n">
        <v>-14.24</v>
      </c>
      <c r="R472" t="n">
        <v>-14.38</v>
      </c>
      <c r="S472" s="2" t="n">
        <v>-11.39</v>
      </c>
      <c r="T472" s="2" t="n">
        <v>-11.39</v>
      </c>
      <c r="U472" s="2" t="n">
        <v>-11.37</v>
      </c>
      <c r="V472" s="2" t="n">
        <v>-11.39</v>
      </c>
      <c r="W472" s="2" t="n">
        <v>-11.41</v>
      </c>
      <c r="X472" s="2" t="n">
        <v>-11.4</v>
      </c>
      <c r="Y472" s="2" t="n">
        <v>-11.39</v>
      </c>
      <c r="Z472" s="2" t="n">
        <v>-22.72</v>
      </c>
    </row>
    <row r="473">
      <c r="A473" t="inlineStr">
        <is>
          <t>20201107145917</t>
        </is>
      </c>
      <c r="B473" t="inlineStr">
        <is>
          <t>192.168.101.4</t>
        </is>
      </c>
      <c r="C473" s="2" t="n">
        <v>-11.47</v>
      </c>
      <c r="D473" s="2" t="n">
        <v>-11.47</v>
      </c>
      <c r="E473" s="2" t="n">
        <v>-11.43</v>
      </c>
      <c r="F473" s="2" t="n">
        <v>-11.45</v>
      </c>
      <c r="G473" s="2" t="n">
        <v>-11.41</v>
      </c>
      <c r="H473" s="2" t="n">
        <v>-11.47</v>
      </c>
      <c r="I473" s="2" t="n">
        <v>-11.43</v>
      </c>
      <c r="J473" s="2" t="n">
        <v>-11.33</v>
      </c>
      <c r="K473" t="n">
        <v>-14.28</v>
      </c>
      <c r="L473" t="n">
        <v>-14.27</v>
      </c>
      <c r="M473" t="n">
        <v>-14.3</v>
      </c>
      <c r="N473" t="n">
        <v>-14.24</v>
      </c>
      <c r="O473" t="n">
        <v>-14.24</v>
      </c>
      <c r="P473" t="n">
        <v>-14.33</v>
      </c>
      <c r="Q473" t="n">
        <v>-14.25</v>
      </c>
      <c r="R473" t="n">
        <v>-14.22</v>
      </c>
      <c r="S473" s="2" t="n">
        <v>-11.48</v>
      </c>
      <c r="T473" s="2" t="n">
        <v>-11.47</v>
      </c>
      <c r="U473" s="2" t="n">
        <v>-11.41</v>
      </c>
      <c r="V473" s="2" t="n">
        <v>-11.46</v>
      </c>
      <c r="W473" s="2" t="n">
        <v>-11.41</v>
      </c>
      <c r="X473" s="2" t="n">
        <v>-11.48</v>
      </c>
      <c r="Y473" s="2" t="n">
        <v>-11.44</v>
      </c>
      <c r="Z473" s="2" t="n">
        <v>-11.34</v>
      </c>
    </row>
    <row r="474">
      <c r="A474" t="inlineStr">
        <is>
          <t>20201107145917</t>
        </is>
      </c>
      <c r="B474" t="inlineStr">
        <is>
          <t>192.168.101.5</t>
        </is>
      </c>
      <c r="C474" s="2" t="n">
        <v>-11.36</v>
      </c>
      <c r="D474" s="2" t="n">
        <v>-11.34</v>
      </c>
      <c r="E474" s="2" t="n">
        <v>-11.43</v>
      </c>
      <c r="F474" s="2" t="n">
        <v>-11.41</v>
      </c>
      <c r="G474" s="2" t="n">
        <v>-11.47</v>
      </c>
      <c r="H474" s="2" t="n">
        <v>-11.42</v>
      </c>
      <c r="I474" s="2" t="n">
        <v>-11.36</v>
      </c>
      <c r="J474" s="2" t="n">
        <v>-11.46</v>
      </c>
      <c r="K474" t="n">
        <v>-14.16</v>
      </c>
      <c r="L474" t="n">
        <v>-14.12</v>
      </c>
      <c r="M474" t="n">
        <v>-14.46</v>
      </c>
      <c r="N474" t="n">
        <v>-14.27</v>
      </c>
      <c r="O474" t="n">
        <v>-14.31</v>
      </c>
      <c r="P474" t="n">
        <v>-14.25</v>
      </c>
      <c r="Q474" t="n">
        <v>-14.17</v>
      </c>
      <c r="R474" t="n">
        <v>-14.2</v>
      </c>
      <c r="S474" s="2" t="n">
        <v>-11.36</v>
      </c>
      <c r="T474" s="2" t="n">
        <v>-11.36</v>
      </c>
      <c r="U474" s="2" t="n">
        <v>-11.43</v>
      </c>
      <c r="V474" s="2" t="n">
        <v>-11.42</v>
      </c>
      <c r="W474" s="2" t="n">
        <v>-11.47</v>
      </c>
      <c r="X474" s="2" t="n">
        <v>-11.44</v>
      </c>
      <c r="Y474" s="2" t="n">
        <v>-11.37</v>
      </c>
      <c r="Z474" s="2" t="n">
        <v>-11.47</v>
      </c>
    </row>
    <row r="475">
      <c r="A475" t="inlineStr">
        <is>
          <t>20201107152213</t>
        </is>
      </c>
      <c r="B475" t="inlineStr">
        <is>
          <t>192.168.101.2</t>
        </is>
      </c>
      <c r="C475" s="2" t="n">
        <v>-11.36</v>
      </c>
      <c r="D475" s="2" t="n">
        <v>-11.35</v>
      </c>
      <c r="E475" s="2" t="n">
        <v>-11.47</v>
      </c>
      <c r="F475" s="2" t="n">
        <v>-11.45</v>
      </c>
      <c r="G475" s="2" t="n">
        <v>-11.36</v>
      </c>
      <c r="H475" s="2" t="n">
        <v>-11.44</v>
      </c>
      <c r="I475" s="2" t="n">
        <v>-11.34</v>
      </c>
      <c r="J475" s="2" t="n">
        <v>-11.45</v>
      </c>
      <c r="K475" t="n">
        <v>-14.21</v>
      </c>
      <c r="L475" t="n">
        <v>-14.1</v>
      </c>
      <c r="M475" t="n">
        <v>-14.28</v>
      </c>
      <c r="N475" t="n">
        <v>-14.29</v>
      </c>
      <c r="O475" t="n">
        <v>-14.17</v>
      </c>
      <c r="P475" t="n">
        <v>-14.24</v>
      </c>
      <c r="Q475" t="n">
        <v>-14.17</v>
      </c>
      <c r="R475" t="n">
        <v>-14.24</v>
      </c>
      <c r="S475" s="2" t="n">
        <v>-11.37</v>
      </c>
      <c r="T475" s="2" t="n">
        <v>-11.35</v>
      </c>
      <c r="U475" s="2" t="n">
        <v>-11.47</v>
      </c>
      <c r="V475" s="2" t="n">
        <v>-11.45</v>
      </c>
      <c r="W475" s="2" t="n">
        <v>-11.37</v>
      </c>
      <c r="X475" s="2" t="n">
        <v>-11.46</v>
      </c>
      <c r="Y475" s="2" t="n">
        <v>-11.35</v>
      </c>
      <c r="Z475" s="2" t="n">
        <v>-11.46</v>
      </c>
    </row>
    <row r="476">
      <c r="A476" t="inlineStr">
        <is>
          <t>20201107152016</t>
        </is>
      </c>
      <c r="B476" t="inlineStr">
        <is>
          <t>192.168.101.3</t>
        </is>
      </c>
      <c r="C476" s="2" t="n">
        <v>-11.41</v>
      </c>
      <c r="D476" s="2" t="n">
        <v>-11.44</v>
      </c>
      <c r="E476" s="2" t="n">
        <v>-11.43</v>
      </c>
      <c r="F476" s="2" t="n">
        <v>-11.42</v>
      </c>
      <c r="G476" s="2" t="n">
        <v>-11.4</v>
      </c>
      <c r="H476" s="2" t="n">
        <v>-11.42</v>
      </c>
      <c r="I476" s="2" t="n">
        <v>-11.44</v>
      </c>
      <c r="J476" s="2" t="n">
        <v>-11.44</v>
      </c>
      <c r="K476" t="n">
        <v>-14.28</v>
      </c>
      <c r="L476" t="n">
        <v>-14.25</v>
      </c>
      <c r="M476" t="n">
        <v>-14.31</v>
      </c>
      <c r="N476" t="n">
        <v>-14.19</v>
      </c>
      <c r="O476" t="n">
        <v>-14.16</v>
      </c>
      <c r="P476" t="n">
        <v>-14.23</v>
      </c>
      <c r="Q476" t="n">
        <v>-14.2</v>
      </c>
      <c r="R476" t="n">
        <v>-14.44</v>
      </c>
      <c r="S476" s="2" t="n">
        <v>-11.42</v>
      </c>
      <c r="T476" s="2" t="n">
        <v>-11.44</v>
      </c>
      <c r="U476" s="2" t="n">
        <v>-11.44</v>
      </c>
      <c r="V476" s="2" t="n">
        <v>-11.42</v>
      </c>
      <c r="W476" s="2" t="n">
        <v>-11.42</v>
      </c>
      <c r="X476" s="2" t="n">
        <v>-11.43</v>
      </c>
      <c r="Y476" s="2" t="n">
        <v>-11.46</v>
      </c>
      <c r="Z476" s="2" t="n">
        <v>-22.77</v>
      </c>
    </row>
    <row r="477">
      <c r="A477" t="inlineStr">
        <is>
          <t>20201107152213</t>
        </is>
      </c>
      <c r="B477" t="inlineStr">
        <is>
          <t>192.168.101.4</t>
        </is>
      </c>
      <c r="C477" s="2" t="n">
        <v>-11.46</v>
      </c>
      <c r="D477" s="2" t="n">
        <v>-11.35</v>
      </c>
      <c r="E477" s="2" t="n">
        <v>-11.46</v>
      </c>
      <c r="F477" s="2" t="n">
        <v>-11.48</v>
      </c>
      <c r="G477" s="2" t="n">
        <v>-11.41</v>
      </c>
      <c r="H477" s="2" t="n">
        <v>-11.47</v>
      </c>
      <c r="I477" s="2" t="n">
        <v>-11.35</v>
      </c>
      <c r="J477" s="2" t="n">
        <v>-11.36</v>
      </c>
      <c r="K477" t="n">
        <v>-14.28</v>
      </c>
      <c r="L477" t="n">
        <v>-14.16</v>
      </c>
      <c r="M477" t="n">
        <v>-14.21</v>
      </c>
      <c r="N477" t="n">
        <v>-14.28</v>
      </c>
      <c r="O477" t="n">
        <v>-14.25</v>
      </c>
      <c r="P477" t="n">
        <v>-14.23</v>
      </c>
      <c r="Q477" t="n">
        <v>-14.19</v>
      </c>
      <c r="R477" t="n">
        <v>-14.23</v>
      </c>
      <c r="S477" s="2" t="n">
        <v>-11.46</v>
      </c>
      <c r="T477" s="2" t="n">
        <v>-11.35</v>
      </c>
      <c r="U477" s="2" t="n">
        <v>-11.46</v>
      </c>
      <c r="V477" s="2" t="n">
        <v>-11.48</v>
      </c>
      <c r="W477" s="2" t="n">
        <v>-11.41</v>
      </c>
      <c r="X477" s="2" t="n">
        <v>-11.48</v>
      </c>
      <c r="Y477" s="2" t="n">
        <v>-11.35</v>
      </c>
      <c r="Z477" s="2" t="n">
        <v>-11.34</v>
      </c>
    </row>
    <row r="478">
      <c r="A478" t="inlineStr">
        <is>
          <t>20201107152213</t>
        </is>
      </c>
      <c r="B478" t="inlineStr">
        <is>
          <t>192.168.101.5</t>
        </is>
      </c>
      <c r="C478" s="2" t="n">
        <v>-11.41</v>
      </c>
      <c r="D478" s="2" t="n">
        <v>-11.42</v>
      </c>
      <c r="E478" s="2" t="n">
        <v>-11.45</v>
      </c>
      <c r="F478" s="2" t="n">
        <v>-11.35</v>
      </c>
      <c r="G478" s="2" t="n">
        <v>-11.48</v>
      </c>
      <c r="H478" s="2" t="n">
        <v>-11.35</v>
      </c>
      <c r="I478" s="2" t="n">
        <v>-11.41</v>
      </c>
      <c r="J478" s="2" t="n">
        <v>-11.48</v>
      </c>
      <c r="K478" t="n">
        <v>-14.22</v>
      </c>
      <c r="L478" t="n">
        <v>-14.21</v>
      </c>
      <c r="M478" t="n">
        <v>-14.45</v>
      </c>
      <c r="N478" t="n">
        <v>-14.21</v>
      </c>
      <c r="O478" t="n">
        <v>-14.35</v>
      </c>
      <c r="P478" t="n">
        <v>-14.21</v>
      </c>
      <c r="Q478" t="n">
        <v>-14.19</v>
      </c>
      <c r="R478" t="n">
        <v>-14.23</v>
      </c>
      <c r="S478" s="2" t="n">
        <v>-11.41</v>
      </c>
      <c r="T478" s="2" t="n">
        <v>-11.43</v>
      </c>
      <c r="U478" s="2" t="n">
        <v>-11.45</v>
      </c>
      <c r="V478" s="2" t="n">
        <v>-11.35</v>
      </c>
      <c r="W478" t="n">
        <v>-11.5</v>
      </c>
      <c r="X478" s="2" t="n">
        <v>-11.37</v>
      </c>
      <c r="Y478" s="2" t="n">
        <v>-11.42</v>
      </c>
      <c r="Z478" s="2" t="n">
        <v>-11.48</v>
      </c>
    </row>
    <row r="479">
      <c r="A479" t="inlineStr">
        <is>
          <t>20201107154505</t>
        </is>
      </c>
      <c r="B479" t="inlineStr">
        <is>
          <t>192.168.101.2</t>
        </is>
      </c>
      <c r="C479" s="2" t="n">
        <v>-11.34</v>
      </c>
      <c r="D479" s="2" t="n">
        <v>-11.47</v>
      </c>
      <c r="E479" s="2" t="n">
        <v>-11.36</v>
      </c>
      <c r="F479" s="2" t="n">
        <v>-11.48</v>
      </c>
      <c r="G479" s="2" t="n">
        <v>-11.45</v>
      </c>
      <c r="H479" s="2" t="n">
        <v>-11.47</v>
      </c>
      <c r="I479" s="2" t="n">
        <v>-11.47</v>
      </c>
      <c r="J479" s="2" t="n">
        <v>-11.39</v>
      </c>
      <c r="K479" t="n">
        <v>-14.19</v>
      </c>
      <c r="L479" t="n">
        <v>-14.23</v>
      </c>
      <c r="M479" t="n">
        <v>-14.17</v>
      </c>
      <c r="N479" t="n">
        <v>-14.32</v>
      </c>
      <c r="O479" t="n">
        <v>-14.26</v>
      </c>
      <c r="P479" t="n">
        <v>-14.28</v>
      </c>
      <c r="Q479" t="n">
        <v>-14.32</v>
      </c>
      <c r="R479" t="n">
        <v>-14.18</v>
      </c>
      <c r="S479" s="2" t="n">
        <v>-11.35</v>
      </c>
      <c r="T479" s="2" t="n">
        <v>-11.47</v>
      </c>
      <c r="U479" s="2" t="n">
        <v>-11.36</v>
      </c>
      <c r="V479" s="2" t="n">
        <v>-11.47</v>
      </c>
      <c r="W479" s="2" t="n">
        <v>-11.46</v>
      </c>
      <c r="X479" s="2" t="n">
        <v>-11.48</v>
      </c>
      <c r="Y479" s="2" t="n">
        <v>-11.48</v>
      </c>
      <c r="Z479" s="2" t="n">
        <v>-11.4</v>
      </c>
    </row>
    <row r="480">
      <c r="A480" t="inlineStr">
        <is>
          <t>20201107154308</t>
        </is>
      </c>
      <c r="B480" t="inlineStr">
        <is>
          <t>192.168.101.3</t>
        </is>
      </c>
      <c r="C480" s="2" t="n">
        <v>-11.34</v>
      </c>
      <c r="D480" s="2" t="n">
        <v>-11.37</v>
      </c>
      <c r="E480" s="2" t="n">
        <v>-11.37</v>
      </c>
      <c r="F480" s="2" t="n">
        <v>-11.39</v>
      </c>
      <c r="G480" s="2" t="n">
        <v>-11.41</v>
      </c>
      <c r="H480" s="2" t="n">
        <v>-11.45</v>
      </c>
      <c r="I480" s="2" t="n">
        <v>-11.47</v>
      </c>
      <c r="J480" s="2" t="n">
        <v>-11.44</v>
      </c>
      <c r="K480" t="n">
        <v>-14.21</v>
      </c>
      <c r="L480" t="n">
        <v>-14.19</v>
      </c>
      <c r="M480" t="n">
        <v>-14.24</v>
      </c>
      <c r="N480" t="n">
        <v>-14.17</v>
      </c>
      <c r="O480" t="n">
        <v>-14.19</v>
      </c>
      <c r="P480" t="n">
        <v>-14.27</v>
      </c>
      <c r="Q480" t="n">
        <v>-14.23</v>
      </c>
      <c r="R480" t="n">
        <v>-14.44</v>
      </c>
      <c r="S480" s="2" t="n">
        <v>-11.34</v>
      </c>
      <c r="T480" s="2" t="n">
        <v>-11.38</v>
      </c>
      <c r="U480" s="2" t="n">
        <v>-11.35</v>
      </c>
      <c r="V480" s="2" t="n">
        <v>-11.4</v>
      </c>
      <c r="W480" s="2" t="n">
        <v>-11.43</v>
      </c>
      <c r="X480" s="2" t="n">
        <v>-11.46</v>
      </c>
      <c r="Y480" s="2" t="n">
        <v>-11.48</v>
      </c>
      <c r="Z480" s="2" t="n">
        <v>-22.76</v>
      </c>
    </row>
    <row r="481">
      <c r="A481" t="inlineStr">
        <is>
          <t>20201107154505</t>
        </is>
      </c>
      <c r="B481" t="inlineStr">
        <is>
          <t>192.168.101.4</t>
        </is>
      </c>
      <c r="C481" s="2" t="n">
        <v>-11.35</v>
      </c>
      <c r="D481" s="2" t="n">
        <v>-11.47</v>
      </c>
      <c r="E481" s="2" t="n">
        <v>-11.48</v>
      </c>
      <c r="F481" s="2" t="n">
        <v>-11.4</v>
      </c>
      <c r="G481" s="2" t="n">
        <v>-11.36</v>
      </c>
      <c r="H481" s="2" t="n">
        <v>-11.4</v>
      </c>
      <c r="I481" s="2" t="n">
        <v>-11.42</v>
      </c>
      <c r="J481" s="2" t="n">
        <v>-11.43</v>
      </c>
      <c r="K481" t="n">
        <v>-14.18</v>
      </c>
      <c r="L481" t="n">
        <v>-14.29</v>
      </c>
      <c r="M481" t="n">
        <v>-14.24</v>
      </c>
      <c r="N481" t="n">
        <v>-14.21</v>
      </c>
      <c r="O481" t="n">
        <v>-14.23</v>
      </c>
      <c r="P481" t="n">
        <v>-14.27</v>
      </c>
      <c r="Q481" t="n">
        <v>-14.25</v>
      </c>
      <c r="R481" t="n">
        <v>-14.3</v>
      </c>
      <c r="S481" s="2" t="n">
        <v>-11.36</v>
      </c>
      <c r="T481" s="2" t="n">
        <v>-11.47</v>
      </c>
      <c r="U481" s="2" t="n">
        <v>-11.48</v>
      </c>
      <c r="V481" s="2" t="n">
        <v>-11.41</v>
      </c>
      <c r="W481" s="2" t="n">
        <v>-11.38</v>
      </c>
      <c r="X481" s="2" t="n">
        <v>-11.42</v>
      </c>
      <c r="Y481" s="2" t="n">
        <v>-11.44</v>
      </c>
      <c r="Z481" s="2" t="n">
        <v>-11.41</v>
      </c>
    </row>
    <row r="482">
      <c r="A482" t="inlineStr">
        <is>
          <t>20201107154505</t>
        </is>
      </c>
      <c r="B482" t="inlineStr">
        <is>
          <t>192.168.101.5</t>
        </is>
      </c>
      <c r="C482" s="2" t="n">
        <v>-11.38</v>
      </c>
      <c r="D482" s="2" t="n">
        <v>-11.43</v>
      </c>
      <c r="E482" s="2" t="n">
        <v>-11.36</v>
      </c>
      <c r="F482" s="2" t="n">
        <v>-11.48</v>
      </c>
      <c r="G482" s="2" t="n">
        <v>-11.38</v>
      </c>
      <c r="H482" s="2" t="n">
        <v>-11.39</v>
      </c>
      <c r="I482" s="2" t="n">
        <v>-11.46</v>
      </c>
      <c r="J482" s="2" t="n">
        <v>-11.46</v>
      </c>
      <c r="K482" t="n">
        <v>-14.2</v>
      </c>
      <c r="L482" t="n">
        <v>-14.23</v>
      </c>
      <c r="M482" t="n">
        <v>-14.42</v>
      </c>
      <c r="N482" t="n">
        <v>-14.34</v>
      </c>
      <c r="O482" t="n">
        <v>-14.13</v>
      </c>
      <c r="P482" t="n">
        <v>-14.25</v>
      </c>
      <c r="Q482" t="n">
        <v>-14.28</v>
      </c>
      <c r="R482" t="n">
        <v>-14.24</v>
      </c>
      <c r="S482" s="2" t="n">
        <v>-11.39</v>
      </c>
      <c r="T482" s="2" t="n">
        <v>-11.44</v>
      </c>
      <c r="U482" s="2" t="n">
        <v>-11.36</v>
      </c>
      <c r="V482" s="2" t="n">
        <v>-11.47</v>
      </c>
      <c r="W482" s="2" t="n">
        <v>-11.39</v>
      </c>
      <c r="X482" s="2" t="n">
        <v>-11.41</v>
      </c>
      <c r="Y482" s="2" t="n">
        <v>-11.47</v>
      </c>
      <c r="Z482" s="2" t="n">
        <v>-11.47</v>
      </c>
    </row>
    <row r="483">
      <c r="A483" t="inlineStr">
        <is>
          <t>20201107160721</t>
        </is>
      </c>
      <c r="B483" t="inlineStr">
        <is>
          <t>192.168.101.2</t>
        </is>
      </c>
      <c r="C483" s="2" t="n">
        <v>-11.4</v>
      </c>
      <c r="D483" s="2" t="n">
        <v>-11.42</v>
      </c>
      <c r="E483" s="2" t="n">
        <v>-11.44</v>
      </c>
      <c r="F483" s="2" t="n">
        <v>-11.43</v>
      </c>
      <c r="G483" s="2" t="n">
        <v>-11.41</v>
      </c>
      <c r="H483" s="2" t="n">
        <v>-11.43</v>
      </c>
      <c r="I483" s="2" t="n">
        <v>-11.38</v>
      </c>
      <c r="J483" s="2" t="n">
        <v>-11.48</v>
      </c>
      <c r="K483" t="n">
        <v>-14.24</v>
      </c>
      <c r="L483" t="n">
        <v>-14.17</v>
      </c>
      <c r="M483" t="n">
        <v>-14.23</v>
      </c>
      <c r="N483" t="n">
        <v>-14.25</v>
      </c>
      <c r="O483" t="n">
        <v>-14.19</v>
      </c>
      <c r="P483" t="n">
        <v>-14.22</v>
      </c>
      <c r="Q483" t="n">
        <v>-14.21</v>
      </c>
      <c r="R483" t="n">
        <v>-14.26</v>
      </c>
      <c r="S483" s="2" t="n">
        <v>-11.41</v>
      </c>
      <c r="T483" s="2" t="n">
        <v>-11.43</v>
      </c>
      <c r="U483" s="2" t="n">
        <v>-11.44</v>
      </c>
      <c r="V483" s="2" t="n">
        <v>-11.43</v>
      </c>
      <c r="W483" s="2" t="n">
        <v>-11.42</v>
      </c>
      <c r="X483" s="2" t="n">
        <v>-11.44</v>
      </c>
      <c r="Y483" s="2" t="n">
        <v>-11.38</v>
      </c>
      <c r="Z483" s="2" t="n">
        <v>-11.49</v>
      </c>
    </row>
    <row r="484">
      <c r="A484" t="inlineStr">
        <is>
          <t>20201107160514</t>
        </is>
      </c>
      <c r="B484" t="inlineStr">
        <is>
          <t>192.168.101.3</t>
        </is>
      </c>
      <c r="C484" s="2" t="n">
        <v>-11.41</v>
      </c>
      <c r="D484" s="2" t="n">
        <v>-11.45</v>
      </c>
      <c r="E484" s="2" t="n">
        <v>-11.47</v>
      </c>
      <c r="F484" s="2" t="n">
        <v>-11.46</v>
      </c>
      <c r="G484" s="2" t="n">
        <v>-11.4</v>
      </c>
      <c r="H484" s="2" t="n">
        <v>-11.34</v>
      </c>
      <c r="I484" s="2" t="n">
        <v>-11.36</v>
      </c>
      <c r="J484" s="2" t="n">
        <v>-11.39</v>
      </c>
      <c r="K484" t="n">
        <v>-14.27</v>
      </c>
      <c r="L484" t="n">
        <v>-14.25</v>
      </c>
      <c r="M484" t="n">
        <v>-14.32</v>
      </c>
      <c r="N484" t="n">
        <v>-14.22</v>
      </c>
      <c r="O484" t="n">
        <v>-14.15</v>
      </c>
      <c r="P484" t="n">
        <v>-14.13</v>
      </c>
      <c r="Q484" t="n">
        <v>-14.24</v>
      </c>
      <c r="R484" t="n">
        <v>-14.4</v>
      </c>
      <c r="S484" s="2" t="n">
        <v>-11.42</v>
      </c>
      <c r="T484" s="2" t="n">
        <v>-11.46</v>
      </c>
      <c r="U484" s="2" t="n">
        <v>-11.45</v>
      </c>
      <c r="V484" s="2" t="n">
        <v>-11.47</v>
      </c>
      <c r="W484" s="2" t="n">
        <v>-11.4</v>
      </c>
      <c r="X484" s="2" t="n">
        <v>-11.35</v>
      </c>
      <c r="Y484" s="2" t="n">
        <v>-11.36</v>
      </c>
      <c r="Z484" s="2" t="n">
        <v>-22.73</v>
      </c>
    </row>
    <row r="485">
      <c r="A485" t="inlineStr">
        <is>
          <t>20201107160721</t>
        </is>
      </c>
      <c r="B485" t="inlineStr">
        <is>
          <t>192.168.101.4</t>
        </is>
      </c>
      <c r="C485" s="2" t="n">
        <v>-11.43</v>
      </c>
      <c r="D485" s="2" t="n">
        <v>-11.35</v>
      </c>
      <c r="E485" s="2" t="n">
        <v>-11.34</v>
      </c>
      <c r="F485" s="2" t="n">
        <v>-11.42</v>
      </c>
      <c r="G485" s="2" t="n">
        <v>-11.34</v>
      </c>
      <c r="H485" s="2" t="n">
        <v>-11.35</v>
      </c>
      <c r="I485" s="2" t="n">
        <v>-11.47</v>
      </c>
      <c r="J485" s="2" t="n">
        <v>-11.45</v>
      </c>
      <c r="K485" t="n">
        <v>-14.23</v>
      </c>
      <c r="L485" t="n">
        <v>-14.16</v>
      </c>
      <c r="M485" t="n">
        <v>-14.23</v>
      </c>
      <c r="N485" t="n">
        <v>-14.21</v>
      </c>
      <c r="O485" t="n">
        <v>-14.16</v>
      </c>
      <c r="P485" t="n">
        <v>-14.19</v>
      </c>
      <c r="Q485" t="n">
        <v>-14.32</v>
      </c>
      <c r="R485" t="n">
        <v>-14.32</v>
      </c>
      <c r="S485" s="2" t="n">
        <v>-11.44</v>
      </c>
      <c r="T485" s="2" t="n">
        <v>-11.34</v>
      </c>
      <c r="U485" s="2" t="n">
        <v>-11.34</v>
      </c>
      <c r="V485" s="2" t="n">
        <v>-11.44</v>
      </c>
      <c r="W485" s="2" t="n">
        <v>-11.34</v>
      </c>
      <c r="X485" s="2" t="n">
        <v>-11.36</v>
      </c>
      <c r="Y485" s="2" t="n">
        <v>-11.48</v>
      </c>
      <c r="Z485" s="2" t="n">
        <v>-11.45</v>
      </c>
    </row>
    <row r="486">
      <c r="A486" t="inlineStr">
        <is>
          <t>20201107160719</t>
        </is>
      </c>
      <c r="B486" t="inlineStr">
        <is>
          <t>192.168.101.5</t>
        </is>
      </c>
      <c r="C486" s="2" t="n">
        <v>-11.36</v>
      </c>
      <c r="D486" s="2" t="n">
        <v>-11.37</v>
      </c>
      <c r="E486" s="2" t="n">
        <v>-11.41</v>
      </c>
      <c r="F486" s="2" t="n">
        <v>-11.41</v>
      </c>
      <c r="G486" s="2" t="n">
        <v>-11.42</v>
      </c>
      <c r="H486" s="2" t="n">
        <v>-11.45</v>
      </c>
      <c r="I486" s="2" t="n">
        <v>-11.43</v>
      </c>
      <c r="J486" s="2" t="n">
        <v>-11.45</v>
      </c>
      <c r="K486" t="n">
        <v>-14.15</v>
      </c>
      <c r="L486" t="n">
        <v>-14.14</v>
      </c>
      <c r="M486" t="n">
        <v>-14.46</v>
      </c>
      <c r="N486" t="n">
        <v>-14.25</v>
      </c>
      <c r="O486" t="n">
        <v>-14.27</v>
      </c>
      <c r="P486" t="n">
        <v>-14.29</v>
      </c>
      <c r="Q486" t="n">
        <v>-14.19</v>
      </c>
      <c r="R486" t="n">
        <v>-14.32</v>
      </c>
      <c r="S486" s="2" t="n">
        <v>-11.36</v>
      </c>
      <c r="T486" s="2" t="n">
        <v>-11.38</v>
      </c>
      <c r="U486" s="2" t="n">
        <v>-11.41</v>
      </c>
      <c r="V486" s="2" t="n">
        <v>-11.41</v>
      </c>
      <c r="W486" s="2" t="n">
        <v>-11.45</v>
      </c>
      <c r="X486" s="2" t="n">
        <v>-11.47</v>
      </c>
      <c r="Y486" s="2" t="n">
        <v>-11.44</v>
      </c>
      <c r="Z486" s="2" t="n">
        <v>-11.44</v>
      </c>
    </row>
    <row r="487">
      <c r="A487" t="inlineStr">
        <is>
          <t>20201107163010</t>
        </is>
      </c>
      <c r="B487" t="inlineStr">
        <is>
          <t>192.168.101.2</t>
        </is>
      </c>
      <c r="C487" s="2" t="n">
        <v>-11.46</v>
      </c>
      <c r="D487" s="2" t="n">
        <v>-11.37</v>
      </c>
      <c r="E487" s="2" t="n">
        <v>-11.41</v>
      </c>
      <c r="F487" s="2" t="n">
        <v>-11.42</v>
      </c>
      <c r="G487" s="2" t="n">
        <v>-11.41</v>
      </c>
      <c r="H487" s="2" t="n">
        <v>-11.36</v>
      </c>
      <c r="I487" s="2" t="n">
        <v>-11.37</v>
      </c>
      <c r="J487" s="2" t="n">
        <v>-11.43</v>
      </c>
      <c r="K487" t="n">
        <v>-14.3</v>
      </c>
      <c r="L487" t="n">
        <v>-14.12</v>
      </c>
      <c r="M487" t="n">
        <v>-14.22</v>
      </c>
      <c r="N487" t="n">
        <v>-14.24</v>
      </c>
      <c r="O487" t="n">
        <v>-14.2</v>
      </c>
      <c r="P487" t="n">
        <v>-14.15</v>
      </c>
      <c r="Q487" t="n">
        <v>-14.2</v>
      </c>
      <c r="R487" t="n">
        <v>-14.2</v>
      </c>
      <c r="S487" s="2" t="n">
        <v>-11.47</v>
      </c>
      <c r="T487" s="2" t="n">
        <v>-11.37</v>
      </c>
      <c r="U487" s="2" t="n">
        <v>-11.41</v>
      </c>
      <c r="V487" s="2" t="n">
        <v>-11.42</v>
      </c>
      <c r="W487" s="2" t="n">
        <v>-11.43</v>
      </c>
      <c r="X487" s="2" t="n">
        <v>-11.36</v>
      </c>
      <c r="Y487" s="2" t="n">
        <v>-11.38</v>
      </c>
      <c r="Z487" s="2" t="n">
        <v>-11.44</v>
      </c>
    </row>
    <row r="488">
      <c r="A488" t="inlineStr">
        <is>
          <t>20201107162802</t>
        </is>
      </c>
      <c r="B488" t="inlineStr">
        <is>
          <t>192.168.101.3</t>
        </is>
      </c>
      <c r="C488" s="2" t="n">
        <v>-11.43</v>
      </c>
      <c r="D488" s="2" t="n">
        <v>-11.41</v>
      </c>
      <c r="E488" s="2" t="n">
        <v>-11.41</v>
      </c>
      <c r="F488" s="2" t="n">
        <v>-11.4</v>
      </c>
      <c r="G488" s="2" t="n">
        <v>-11.39</v>
      </c>
      <c r="H488" s="2" t="n">
        <v>-11.39</v>
      </c>
      <c r="I488" s="2" t="n">
        <v>-11.39</v>
      </c>
      <c r="J488" s="2" t="n">
        <v>-11.34</v>
      </c>
      <c r="K488" t="n">
        <v>-14.3</v>
      </c>
      <c r="L488" t="n">
        <v>-14.22</v>
      </c>
      <c r="M488" t="n">
        <v>-14.29</v>
      </c>
      <c r="N488" t="n">
        <v>-14.17</v>
      </c>
      <c r="O488" t="n">
        <v>-14.14</v>
      </c>
      <c r="P488" t="n">
        <v>-14.19</v>
      </c>
      <c r="Q488" t="n">
        <v>-14.25</v>
      </c>
      <c r="R488" t="n">
        <v>-14.34</v>
      </c>
      <c r="S488" s="2" t="n">
        <v>-11.44</v>
      </c>
      <c r="T488" s="2" t="n">
        <v>-11.43</v>
      </c>
      <c r="U488" s="2" t="n">
        <v>-11.42</v>
      </c>
      <c r="V488" s="2" t="n">
        <v>-11.41</v>
      </c>
      <c r="W488" s="2" t="n">
        <v>-11.39</v>
      </c>
      <c r="X488" s="2" t="n">
        <v>-11.4</v>
      </c>
      <c r="Y488" s="2" t="n">
        <v>-11.38</v>
      </c>
      <c r="Z488" s="2" t="n">
        <v>-22.67</v>
      </c>
    </row>
    <row r="489">
      <c r="A489" t="inlineStr">
        <is>
          <t>20201107163009</t>
        </is>
      </c>
      <c r="B489" t="inlineStr">
        <is>
          <t>192.168.101.4</t>
        </is>
      </c>
      <c r="C489" s="2" t="n">
        <v>-11.37</v>
      </c>
      <c r="D489" s="2" t="n">
        <v>-11.35</v>
      </c>
      <c r="E489" s="2" t="n">
        <v>-11.38</v>
      </c>
      <c r="F489" s="2" t="n">
        <v>-11.35</v>
      </c>
      <c r="G489" s="2" t="n">
        <v>-11.41</v>
      </c>
      <c r="H489" s="2" t="n">
        <v>-11.41</v>
      </c>
      <c r="I489" s="2" t="n">
        <v>-11.42</v>
      </c>
      <c r="J489" s="2" t="n">
        <v>-11.35</v>
      </c>
      <c r="K489" t="n">
        <v>-14.17</v>
      </c>
      <c r="L489" t="n">
        <v>-14.15</v>
      </c>
      <c r="M489" t="n">
        <v>-14.25</v>
      </c>
      <c r="N489" t="n">
        <v>-14.14</v>
      </c>
      <c r="O489" t="n">
        <v>-14.25</v>
      </c>
      <c r="P489" t="n">
        <v>-14.26</v>
      </c>
      <c r="Q489" t="n">
        <v>-14.25</v>
      </c>
      <c r="R489" t="n">
        <v>-14.24</v>
      </c>
      <c r="S489" s="2" t="n">
        <v>-11.37</v>
      </c>
      <c r="T489" s="2" t="n">
        <v>-11.35</v>
      </c>
      <c r="U489" s="2" t="n">
        <v>-11.36</v>
      </c>
      <c r="V489" s="2" t="n">
        <v>-11.36</v>
      </c>
      <c r="W489" s="2" t="n">
        <v>-11.43</v>
      </c>
      <c r="X489" s="2" t="n">
        <v>-11.42</v>
      </c>
      <c r="Y489" s="2" t="n">
        <v>-11.43</v>
      </c>
      <c r="Z489" s="2" t="n">
        <v>-11.36</v>
      </c>
    </row>
    <row r="490">
      <c r="A490" t="inlineStr">
        <is>
          <t>20201107163010</t>
        </is>
      </c>
      <c r="B490" t="inlineStr">
        <is>
          <t>192.168.101.5</t>
        </is>
      </c>
      <c r="C490" s="2" t="n">
        <v>-11.34</v>
      </c>
      <c r="D490" s="2" t="n">
        <v>-11.43</v>
      </c>
      <c r="E490" s="2" t="n">
        <v>-11.46</v>
      </c>
      <c r="F490" s="2" t="n">
        <v>-11.46</v>
      </c>
      <c r="G490" s="2" t="n">
        <v>-11.37</v>
      </c>
      <c r="H490" s="2" t="n">
        <v>-11.35</v>
      </c>
      <c r="I490" s="2" t="n">
        <v>-11.4</v>
      </c>
      <c r="J490" s="2" t="n">
        <v>-11.48</v>
      </c>
      <c r="K490" t="n">
        <v>-14.15</v>
      </c>
      <c r="L490" t="n">
        <v>-14.2</v>
      </c>
      <c r="M490" t="n">
        <v>-14.52</v>
      </c>
      <c r="N490" t="n">
        <v>-14.32</v>
      </c>
      <c r="O490" t="n">
        <v>-14.23</v>
      </c>
      <c r="P490" t="n">
        <v>-14.19</v>
      </c>
      <c r="Q490" t="n">
        <v>-14.17</v>
      </c>
      <c r="R490" t="n">
        <v>-14.35</v>
      </c>
      <c r="S490" s="2" t="n">
        <v>-11.35</v>
      </c>
      <c r="T490" s="2" t="n">
        <v>-11.43</v>
      </c>
      <c r="U490" s="2" t="n">
        <v>-11.46</v>
      </c>
      <c r="V490" s="2" t="n">
        <v>-11.47</v>
      </c>
      <c r="W490" s="2" t="n">
        <v>-11.39</v>
      </c>
      <c r="X490" s="2" t="n">
        <v>-11.36</v>
      </c>
      <c r="Y490" s="2" t="n">
        <v>-11.4</v>
      </c>
      <c r="Z490" s="2" t="n">
        <v>-11.47</v>
      </c>
    </row>
    <row r="491">
      <c r="A491" t="inlineStr">
        <is>
          <t>20201107165306</t>
        </is>
      </c>
      <c r="B491" t="inlineStr">
        <is>
          <t>192.168.101.2</t>
        </is>
      </c>
      <c r="C491" s="2" t="n">
        <v>-11.36</v>
      </c>
      <c r="D491" s="2" t="n">
        <v>-11.4</v>
      </c>
      <c r="E491" s="2" t="n">
        <v>-11.34</v>
      </c>
      <c r="F491" s="2" t="n">
        <v>-11.39</v>
      </c>
      <c r="G491" s="2" t="n">
        <v>-11.43</v>
      </c>
      <c r="H491" s="2" t="n">
        <v>-11.47</v>
      </c>
      <c r="I491" s="2" t="n">
        <v>-11.45</v>
      </c>
      <c r="J491" s="2" t="n">
        <v>-11.37</v>
      </c>
      <c r="K491" t="n">
        <v>-14.2</v>
      </c>
      <c r="L491" t="n">
        <v>-14.16</v>
      </c>
      <c r="M491" t="n">
        <v>-14.15</v>
      </c>
      <c r="N491" t="n">
        <v>-14.21</v>
      </c>
      <c r="O491" t="n">
        <v>-14.22</v>
      </c>
      <c r="P491" t="n">
        <v>-14.26</v>
      </c>
      <c r="Q491" t="n">
        <v>-14.27</v>
      </c>
      <c r="R491" t="n">
        <v>-14.15</v>
      </c>
      <c r="S491" s="2" t="n">
        <v>-11.37</v>
      </c>
      <c r="T491" s="2" t="n">
        <v>-11.41</v>
      </c>
      <c r="U491" s="2" t="n">
        <v>-11.34</v>
      </c>
      <c r="V491" s="2" t="n">
        <v>-11.39</v>
      </c>
      <c r="W491" s="2" t="n">
        <v>-11.45</v>
      </c>
      <c r="X491" s="2" t="n">
        <v>-11.47</v>
      </c>
      <c r="Y491" s="2" t="n">
        <v>-11.45</v>
      </c>
      <c r="Z491" s="2" t="n">
        <v>-11.38</v>
      </c>
    </row>
    <row r="492">
      <c r="A492" t="inlineStr">
        <is>
          <t>20201107165101</t>
        </is>
      </c>
      <c r="B492" t="inlineStr">
        <is>
          <t>192.168.101.3</t>
        </is>
      </c>
      <c r="C492" s="2" t="n">
        <v>-11.34</v>
      </c>
      <c r="D492" s="2" t="n">
        <v>-11.34</v>
      </c>
      <c r="E492" s="2" t="n">
        <v>-11.36</v>
      </c>
      <c r="F492" s="2" t="n">
        <v>-11.33</v>
      </c>
      <c r="G492" s="2" t="n">
        <v>-11.36</v>
      </c>
      <c r="H492" s="2" t="n">
        <v>-11.39</v>
      </c>
      <c r="I492" s="2" t="n">
        <v>-11.4</v>
      </c>
      <c r="J492" s="2" t="n">
        <v>-11.43</v>
      </c>
      <c r="K492" t="n">
        <v>-14.19</v>
      </c>
      <c r="L492" t="n">
        <v>-14.15</v>
      </c>
      <c r="M492" t="n">
        <v>-14.22</v>
      </c>
      <c r="N492" t="n">
        <v>-14.1</v>
      </c>
      <c r="O492" t="n">
        <v>-14.13</v>
      </c>
      <c r="P492" t="n">
        <v>-14.19</v>
      </c>
      <c r="Q492" t="n">
        <v>-14.15</v>
      </c>
      <c r="R492" t="n">
        <v>-14.43</v>
      </c>
      <c r="S492" s="2" t="n">
        <v>-11.33</v>
      </c>
      <c r="T492" s="2" t="n">
        <v>-11.34</v>
      </c>
      <c r="U492" s="2" t="n">
        <v>-11.35</v>
      </c>
      <c r="V492" s="2" t="n">
        <v>-11.34</v>
      </c>
      <c r="W492" s="2" t="n">
        <v>-11.37</v>
      </c>
      <c r="X492" s="2" t="n">
        <v>-11.4</v>
      </c>
      <c r="Y492" s="2" t="n">
        <v>-11.41</v>
      </c>
      <c r="Z492" s="2" t="n">
        <v>-22.77</v>
      </c>
    </row>
    <row r="493">
      <c r="A493" t="inlineStr">
        <is>
          <t>20201107165306</t>
        </is>
      </c>
      <c r="B493" t="inlineStr">
        <is>
          <t>192.168.101.4</t>
        </is>
      </c>
      <c r="C493" s="2" t="n">
        <v>-11.41</v>
      </c>
      <c r="D493" s="2" t="n">
        <v>-11.48</v>
      </c>
      <c r="E493" s="2" t="n">
        <v>-11.38</v>
      </c>
      <c r="F493" s="2" t="n">
        <v>-11.36</v>
      </c>
      <c r="G493" s="2" t="n">
        <v>-11.38</v>
      </c>
      <c r="H493" s="2" t="n">
        <v>-11.39</v>
      </c>
      <c r="I493" s="2" t="n">
        <v>-11.46</v>
      </c>
      <c r="J493" s="2" t="n">
        <v>-11.4</v>
      </c>
      <c r="K493" t="n">
        <v>-14.22</v>
      </c>
      <c r="L493" t="n">
        <v>-14.3</v>
      </c>
      <c r="M493" t="n">
        <v>-14.24</v>
      </c>
      <c r="N493" t="n">
        <v>-14.15</v>
      </c>
      <c r="O493" t="n">
        <v>-14.21</v>
      </c>
      <c r="P493" t="n">
        <v>-14.25</v>
      </c>
      <c r="Q493" t="n">
        <v>-14.28</v>
      </c>
      <c r="R493" t="n">
        <v>-14.28</v>
      </c>
      <c r="S493" s="2" t="n">
        <v>-11.41</v>
      </c>
      <c r="T493" s="2" t="n">
        <v>-11.48</v>
      </c>
      <c r="U493" s="2" t="n">
        <v>-11.36</v>
      </c>
      <c r="V493" s="2" t="n">
        <v>-11.35</v>
      </c>
      <c r="W493" s="2" t="n">
        <v>-11.39</v>
      </c>
      <c r="X493" s="2" t="n">
        <v>-11.4</v>
      </c>
      <c r="Y493" s="2" t="n">
        <v>-11.46</v>
      </c>
      <c r="Z493" s="2" t="n">
        <v>-11.41</v>
      </c>
    </row>
    <row r="494">
      <c r="A494" t="inlineStr">
        <is>
          <t>20201107165308</t>
        </is>
      </c>
      <c r="B494" t="inlineStr">
        <is>
          <t>192.168.101.5</t>
        </is>
      </c>
      <c r="C494" s="2" t="n">
        <v>-11.4</v>
      </c>
      <c r="D494" s="2" t="n">
        <v>-11.39</v>
      </c>
      <c r="E494" s="2" t="n">
        <v>-11.4</v>
      </c>
      <c r="F494" s="2" t="n">
        <v>-11.37</v>
      </c>
      <c r="G494" s="2" t="n">
        <v>-11.34</v>
      </c>
      <c r="H494" s="2" t="n">
        <v>-11.43</v>
      </c>
      <c r="I494" s="2" t="n">
        <v>-11.41</v>
      </c>
      <c r="J494" s="2" t="n">
        <v>-11.44</v>
      </c>
      <c r="K494" t="n">
        <v>-14.21</v>
      </c>
      <c r="L494" t="n">
        <v>-14.17</v>
      </c>
      <c r="M494" t="n">
        <v>-14.43</v>
      </c>
      <c r="N494" t="n">
        <v>-14.22</v>
      </c>
      <c r="O494" t="n">
        <v>-14.19</v>
      </c>
      <c r="P494" t="n">
        <v>-14.27</v>
      </c>
      <c r="Q494" t="n">
        <v>-14.17</v>
      </c>
      <c r="R494" t="n">
        <v>-14.31</v>
      </c>
      <c r="S494" s="2" t="n">
        <v>-11.41</v>
      </c>
      <c r="T494" s="2" t="n">
        <v>-11.4</v>
      </c>
      <c r="U494" s="2" t="n">
        <v>-11.4</v>
      </c>
      <c r="V494" s="2" t="n">
        <v>-11.37</v>
      </c>
      <c r="W494" s="2" t="n">
        <v>-11.35</v>
      </c>
      <c r="X494" s="2" t="n">
        <v>-11.44</v>
      </c>
      <c r="Y494" s="2" t="n">
        <v>-11.41</v>
      </c>
      <c r="Z494" s="2" t="n">
        <v>-11.44</v>
      </c>
    </row>
    <row r="495">
      <c r="A495" t="inlineStr">
        <is>
          <t>20201107171543</t>
        </is>
      </c>
      <c r="B495" t="inlineStr">
        <is>
          <t>192.168.101.2</t>
        </is>
      </c>
      <c r="C495" s="2" t="n">
        <v>-11.34</v>
      </c>
      <c r="D495" s="2" t="n">
        <v>-11.39</v>
      </c>
      <c r="E495" s="2" t="n">
        <v>-11.39</v>
      </c>
      <c r="F495" s="2" t="n">
        <v>-11.47</v>
      </c>
      <c r="G495" s="2" t="n">
        <v>-11.47</v>
      </c>
      <c r="H495" s="2" t="n">
        <v>-11.42</v>
      </c>
      <c r="I495" s="2" t="n">
        <v>-11.46</v>
      </c>
      <c r="J495" s="2" t="n">
        <v>-11.47</v>
      </c>
      <c r="K495" t="n">
        <v>-14.16</v>
      </c>
      <c r="L495" t="n">
        <v>-14.23</v>
      </c>
      <c r="M495" t="n">
        <v>-14.18</v>
      </c>
      <c r="N495" t="n">
        <v>-14.29</v>
      </c>
      <c r="O495" t="n">
        <v>-14.27</v>
      </c>
      <c r="P495" t="n">
        <v>-14.21</v>
      </c>
      <c r="Q495" t="n">
        <v>-14.3</v>
      </c>
      <c r="R495" t="n">
        <v>-14.23</v>
      </c>
      <c r="S495" s="2" t="n">
        <v>-11.34</v>
      </c>
      <c r="T495" s="2" t="n">
        <v>-11.39</v>
      </c>
      <c r="U495" s="2" t="n">
        <v>-11.39</v>
      </c>
      <c r="V495" s="2" t="n">
        <v>-11.48</v>
      </c>
      <c r="W495" s="2" t="n">
        <v>-11.49</v>
      </c>
      <c r="X495" s="2" t="n">
        <v>-11.43</v>
      </c>
      <c r="Y495" s="2" t="n">
        <v>-11.46</v>
      </c>
      <c r="Z495" s="2" t="n">
        <v>-11.48</v>
      </c>
    </row>
    <row r="496">
      <c r="A496" t="inlineStr">
        <is>
          <t>20201107171336</t>
        </is>
      </c>
      <c r="B496" t="inlineStr">
        <is>
          <t>192.168.101.3</t>
        </is>
      </c>
      <c r="C496" s="2" t="n">
        <v>-11.46</v>
      </c>
      <c r="D496" s="2" t="n">
        <v>-11.45</v>
      </c>
      <c r="E496" s="2" t="n">
        <v>-11.46</v>
      </c>
      <c r="F496" s="2" t="n">
        <v>-11.44</v>
      </c>
      <c r="G496" s="2" t="n">
        <v>-11.44</v>
      </c>
      <c r="H496" s="2" t="n">
        <v>-11.43</v>
      </c>
      <c r="I496" s="2" t="n">
        <v>-11.39</v>
      </c>
      <c r="J496" s="2" t="n">
        <v>-11.39</v>
      </c>
      <c r="K496" t="n">
        <v>-14.31</v>
      </c>
      <c r="L496" t="n">
        <v>-14.26</v>
      </c>
      <c r="M496" t="n">
        <v>-14.31</v>
      </c>
      <c r="N496" t="n">
        <v>-14.21</v>
      </c>
      <c r="O496" t="n">
        <v>-14.31</v>
      </c>
      <c r="P496" t="n">
        <v>-14.22</v>
      </c>
      <c r="Q496" t="n">
        <v>-14.26</v>
      </c>
      <c r="R496" t="n">
        <v>-14.39</v>
      </c>
      <c r="S496" s="2" t="n">
        <v>-11.47</v>
      </c>
      <c r="T496" s="2" t="n">
        <v>-11.47</v>
      </c>
      <c r="U496" s="2" t="n">
        <v>-11.45</v>
      </c>
      <c r="V496" s="2" t="n">
        <v>-11.46</v>
      </c>
      <c r="W496" s="2" t="n">
        <v>-11.46</v>
      </c>
      <c r="X496" s="2" t="n">
        <v>-11.44</v>
      </c>
      <c r="Y496" s="2" t="n">
        <v>-11.39</v>
      </c>
      <c r="Z496" s="2" t="n">
        <v>-22.73</v>
      </c>
    </row>
    <row r="497">
      <c r="A497" t="inlineStr">
        <is>
          <t>20201107171543</t>
        </is>
      </c>
      <c r="B497" t="inlineStr">
        <is>
          <t>192.168.101.4</t>
        </is>
      </c>
      <c r="C497" s="2" t="n">
        <v>-11.44</v>
      </c>
      <c r="D497" s="2" t="n">
        <v>-11.34</v>
      </c>
      <c r="E497" s="2" t="n">
        <v>-11.43</v>
      </c>
      <c r="F497" s="2" t="n">
        <v>-11.41</v>
      </c>
      <c r="G497" s="2" t="n">
        <v>-11.33</v>
      </c>
      <c r="H497" s="2" t="n">
        <v>-11.41</v>
      </c>
      <c r="I497" s="2" t="n">
        <v>-11.42</v>
      </c>
      <c r="J497" s="2" t="n">
        <v>-11.4</v>
      </c>
      <c r="K497" t="n">
        <v>-14.24</v>
      </c>
      <c r="L497" t="n">
        <v>-14.14</v>
      </c>
      <c r="M497" t="n">
        <v>-14.31</v>
      </c>
      <c r="N497" t="n">
        <v>-14.19</v>
      </c>
      <c r="O497" t="n">
        <v>-14.16</v>
      </c>
      <c r="P497" t="n">
        <v>-14.26</v>
      </c>
      <c r="Q497" t="n">
        <v>-14.23</v>
      </c>
      <c r="R497" t="n">
        <v>-14.27</v>
      </c>
      <c r="S497" s="2" t="n">
        <v>-11.44</v>
      </c>
      <c r="T497" s="2" t="n">
        <v>-11.34</v>
      </c>
      <c r="U497" s="2" t="n">
        <v>-11.43</v>
      </c>
      <c r="V497" s="2" t="n">
        <v>-11.41</v>
      </c>
      <c r="W497" s="2" t="n">
        <v>-11.35</v>
      </c>
      <c r="X497" s="2" t="n">
        <v>-11.42</v>
      </c>
      <c r="Y497" s="2" t="n">
        <v>-11.42</v>
      </c>
      <c r="Z497" s="2" t="n">
        <v>-11.4</v>
      </c>
    </row>
    <row r="498">
      <c r="A498" t="inlineStr">
        <is>
          <t>20201107171543</t>
        </is>
      </c>
      <c r="B498" t="inlineStr">
        <is>
          <t>192.168.101.5</t>
        </is>
      </c>
      <c r="C498" s="2" t="n">
        <v>-11.4</v>
      </c>
      <c r="D498" s="2" t="n">
        <v>-11.38</v>
      </c>
      <c r="E498" s="2" t="n">
        <v>-11.48</v>
      </c>
      <c r="F498" s="2" t="n">
        <v>-11.44</v>
      </c>
      <c r="G498" s="2" t="n">
        <v>-11.33</v>
      </c>
      <c r="H498" s="2" t="n">
        <v>-11.44</v>
      </c>
      <c r="I498" s="2" t="n">
        <v>-11.37</v>
      </c>
      <c r="J498" s="2" t="n">
        <v>-11.44</v>
      </c>
      <c r="K498" t="n">
        <v>-14.2</v>
      </c>
      <c r="L498" t="n">
        <v>-14.14</v>
      </c>
      <c r="M498" t="n">
        <v>-14.57</v>
      </c>
      <c r="N498" t="n">
        <v>-14.28</v>
      </c>
      <c r="O498" t="n">
        <v>-14.18</v>
      </c>
      <c r="P498" t="n">
        <v>-14.27</v>
      </c>
      <c r="Q498" t="n">
        <v>-14.15</v>
      </c>
      <c r="R498" t="n">
        <v>-14.31</v>
      </c>
      <c r="S498" s="2" t="n">
        <v>-11.41</v>
      </c>
      <c r="T498" s="2" t="n">
        <v>-11.38</v>
      </c>
      <c r="U498" s="2" t="n">
        <v>-11.47</v>
      </c>
      <c r="V498" s="2" t="n">
        <v>-11.44</v>
      </c>
      <c r="W498" s="2" t="n">
        <v>-11.35</v>
      </c>
      <c r="X498" s="2" t="n">
        <v>-11.45</v>
      </c>
      <c r="Y498" s="2" t="n">
        <v>-11.37</v>
      </c>
      <c r="Z498" s="2" t="n">
        <v>-11.44</v>
      </c>
    </row>
    <row r="499">
      <c r="A499" t="inlineStr">
        <is>
          <t>20201107173834</t>
        </is>
      </c>
      <c r="B499" t="inlineStr">
        <is>
          <t>192.168.101.2</t>
        </is>
      </c>
      <c r="C499" s="2" t="n">
        <v>-11.34</v>
      </c>
      <c r="D499" s="2" t="n">
        <v>-11.43</v>
      </c>
      <c r="E499" s="2" t="n">
        <v>-11.41</v>
      </c>
      <c r="F499" s="2" t="n">
        <v>-11.47</v>
      </c>
      <c r="G499" s="2" t="n">
        <v>-11.37</v>
      </c>
      <c r="H499" s="2" t="n">
        <v>-11.4</v>
      </c>
      <c r="I499" s="2" t="n">
        <v>-11.48</v>
      </c>
      <c r="J499" s="2" t="n">
        <v>-11.41</v>
      </c>
      <c r="K499" t="n">
        <v>-14.17</v>
      </c>
      <c r="L499" t="n">
        <v>-14.29</v>
      </c>
      <c r="M499" t="n">
        <v>-14.21</v>
      </c>
      <c r="N499" t="n">
        <v>-14.3</v>
      </c>
      <c r="O499" t="n">
        <v>-14.15</v>
      </c>
      <c r="P499" t="n">
        <v>-14.18</v>
      </c>
      <c r="Q499" t="n">
        <v>-14.28</v>
      </c>
      <c r="R499" t="n">
        <v>-14.19</v>
      </c>
      <c r="S499" s="2" t="n">
        <v>-11.35</v>
      </c>
      <c r="T499" s="2" t="n">
        <v>-11.45</v>
      </c>
      <c r="U499" s="2" t="n">
        <v>-11.42</v>
      </c>
      <c r="V499" s="2" t="n">
        <v>-11.47</v>
      </c>
      <c r="W499" s="2" t="n">
        <v>-11.38</v>
      </c>
      <c r="X499" s="2" t="n">
        <v>-11.41</v>
      </c>
      <c r="Y499" s="2" t="n">
        <v>-11.49</v>
      </c>
      <c r="Z499" s="2" t="n">
        <v>-11.42</v>
      </c>
    </row>
    <row r="500">
      <c r="A500" t="inlineStr">
        <is>
          <t>20201107173624</t>
        </is>
      </c>
      <c r="B500" t="inlineStr">
        <is>
          <t>192.168.101.3</t>
        </is>
      </c>
      <c r="C500" s="2" t="n">
        <v>-11.34</v>
      </c>
      <c r="D500" s="2" t="n">
        <v>-11.34</v>
      </c>
      <c r="E500" s="2" t="n">
        <v>-11.36</v>
      </c>
      <c r="F500" s="2" t="n">
        <v>-11.35</v>
      </c>
      <c r="G500" s="2" t="n">
        <v>-11.37</v>
      </c>
      <c r="H500" s="2" t="n">
        <v>-11.38</v>
      </c>
      <c r="I500" s="2" t="n">
        <v>-11.38</v>
      </c>
      <c r="J500" s="2" t="n">
        <v>-11.37</v>
      </c>
      <c r="K500" t="n">
        <v>-14.19</v>
      </c>
      <c r="L500" t="n">
        <v>-14.14</v>
      </c>
      <c r="M500" t="n">
        <v>-14.21</v>
      </c>
      <c r="N500" t="n">
        <v>-14.12</v>
      </c>
      <c r="O500" t="n">
        <v>-14.12</v>
      </c>
      <c r="P500" t="n">
        <v>-14.18</v>
      </c>
      <c r="Q500" t="n">
        <v>-14.26</v>
      </c>
      <c r="R500" t="n">
        <v>-14.38</v>
      </c>
      <c r="S500" s="2" t="n">
        <v>-11.34</v>
      </c>
      <c r="T500" s="2" t="n">
        <v>-11.36</v>
      </c>
      <c r="U500" s="2" t="n">
        <v>-11.35</v>
      </c>
      <c r="V500" s="2" t="n">
        <v>-11.36</v>
      </c>
      <c r="W500" s="2" t="n">
        <v>-11.38</v>
      </c>
      <c r="X500" s="2" t="n">
        <v>-11.38</v>
      </c>
      <c r="Y500" s="2" t="n">
        <v>-11.38</v>
      </c>
      <c r="Z500" s="2" t="n">
        <v>-22.72</v>
      </c>
    </row>
    <row r="501">
      <c r="A501" t="inlineStr">
        <is>
          <t>20201107173832</t>
        </is>
      </c>
      <c r="B501" t="inlineStr">
        <is>
          <t>192.168.101.4</t>
        </is>
      </c>
      <c r="C501" s="2" t="n">
        <v>-11.38</v>
      </c>
      <c r="D501" s="2" t="n">
        <v>-11.45</v>
      </c>
      <c r="E501" s="2" t="n">
        <v>-11.33</v>
      </c>
      <c r="F501" s="2" t="n">
        <v>-11.35</v>
      </c>
      <c r="G501" s="2" t="n">
        <v>-11.44</v>
      </c>
      <c r="H501" s="2" t="n">
        <v>-11.42</v>
      </c>
      <c r="I501" s="2" t="n">
        <v>-11.44</v>
      </c>
      <c r="J501" s="2" t="n">
        <v>-11.34</v>
      </c>
      <c r="K501" t="n">
        <v>-14.18</v>
      </c>
      <c r="L501" t="n">
        <v>-14.26</v>
      </c>
      <c r="M501" t="n">
        <v>-14.22</v>
      </c>
      <c r="N501" t="n">
        <v>-14.13</v>
      </c>
      <c r="O501" t="n">
        <v>-14.27</v>
      </c>
      <c r="P501" t="n">
        <v>-14.27</v>
      </c>
      <c r="Q501" t="n">
        <v>-14.26</v>
      </c>
      <c r="R501" t="n">
        <v>-14.22</v>
      </c>
      <c r="S501" s="2" t="n">
        <v>-11.39</v>
      </c>
      <c r="T501" s="2" t="n">
        <v>-11.45</v>
      </c>
      <c r="U501" s="2" t="n">
        <v>-11.33</v>
      </c>
      <c r="V501" s="2" t="n">
        <v>-11.35</v>
      </c>
      <c r="W501" s="2" t="n">
        <v>-11.46</v>
      </c>
      <c r="X501" s="2" t="n">
        <v>-11.43</v>
      </c>
      <c r="Y501" s="2" t="n">
        <v>-11.45</v>
      </c>
      <c r="Z501" s="2" t="n">
        <v>-11.34</v>
      </c>
    </row>
    <row r="502">
      <c r="A502" t="inlineStr">
        <is>
          <t>20201107173832</t>
        </is>
      </c>
      <c r="B502" t="inlineStr">
        <is>
          <t>192.168.101.5</t>
        </is>
      </c>
      <c r="C502" s="2" t="n">
        <v>-11.37</v>
      </c>
      <c r="D502" s="2" t="n">
        <v>-11.38</v>
      </c>
      <c r="E502" s="2" t="n">
        <v>-11.41</v>
      </c>
      <c r="F502" s="2" t="n">
        <v>-11.48</v>
      </c>
      <c r="G502" s="2" t="n">
        <v>-11.38</v>
      </c>
      <c r="H502" s="2" t="n">
        <v>-11.39</v>
      </c>
      <c r="I502" s="2" t="n">
        <v>-11.42</v>
      </c>
      <c r="J502" s="2" t="n">
        <v>-11.35</v>
      </c>
      <c r="K502" t="n">
        <v>-14.18</v>
      </c>
      <c r="L502" t="n">
        <v>-14.15</v>
      </c>
      <c r="M502" t="n">
        <v>-14.49</v>
      </c>
      <c r="N502" t="n">
        <v>-14.32</v>
      </c>
      <c r="O502" t="n">
        <v>-14.23</v>
      </c>
      <c r="P502" t="n">
        <v>-14.23</v>
      </c>
      <c r="Q502" t="n">
        <v>-14.2</v>
      </c>
      <c r="R502" t="n">
        <v>-14.22</v>
      </c>
      <c r="S502" s="2" t="n">
        <v>-11.38</v>
      </c>
      <c r="T502" s="2" t="n">
        <v>-11.39</v>
      </c>
      <c r="U502" s="2" t="n">
        <v>-11.4</v>
      </c>
      <c r="V502" s="2" t="n">
        <v>-11.47</v>
      </c>
      <c r="W502" s="2" t="n">
        <v>-11.4</v>
      </c>
      <c r="X502" s="2" t="n">
        <v>-11.4</v>
      </c>
      <c r="Y502" s="2" t="n">
        <v>-11.43</v>
      </c>
      <c r="Z502" s="2" t="n">
        <v>-11.35</v>
      </c>
    </row>
    <row r="503">
      <c r="A503" t="inlineStr">
        <is>
          <t>20201107180117</t>
        </is>
      </c>
      <c r="B503" t="inlineStr">
        <is>
          <t>192.168.101.2</t>
        </is>
      </c>
      <c r="C503" s="2" t="n">
        <v>-11.43</v>
      </c>
      <c r="D503" s="2" t="n">
        <v>-11.46</v>
      </c>
      <c r="E503" s="2" t="n">
        <v>-11.38</v>
      </c>
      <c r="F503" s="2" t="n">
        <v>-11.4</v>
      </c>
      <c r="G503" s="2" t="n">
        <v>-11.35</v>
      </c>
      <c r="H503" s="2" t="n">
        <v>-11.33</v>
      </c>
      <c r="I503" s="2" t="n">
        <v>-11.48</v>
      </c>
      <c r="J503" s="2" t="n">
        <v>-11.4</v>
      </c>
      <c r="K503" t="n">
        <v>-14.26</v>
      </c>
      <c r="L503" t="n">
        <v>-14.22</v>
      </c>
      <c r="M503" t="n">
        <v>-14.18</v>
      </c>
      <c r="N503" t="n">
        <v>-14.23</v>
      </c>
      <c r="O503" t="n">
        <v>-14.13</v>
      </c>
      <c r="P503" t="n">
        <v>-14.11</v>
      </c>
      <c r="Q503" t="n">
        <v>-14.32</v>
      </c>
      <c r="R503" t="n">
        <v>-14.17</v>
      </c>
      <c r="S503" s="2" t="n">
        <v>-11.44</v>
      </c>
      <c r="T503" s="2" t="n">
        <v>-11.48</v>
      </c>
      <c r="U503" s="2" t="n">
        <v>-11.38</v>
      </c>
      <c r="V503" s="2" t="n">
        <v>-11.41</v>
      </c>
      <c r="W503" s="2" t="n">
        <v>-11.35</v>
      </c>
      <c r="X503" s="2" t="n">
        <v>-11.33</v>
      </c>
      <c r="Y503" s="2" t="n">
        <v>-11.49</v>
      </c>
      <c r="Z503" s="2" t="n">
        <v>-11.41</v>
      </c>
    </row>
    <row r="504">
      <c r="A504" t="inlineStr">
        <is>
          <t>20201107175917</t>
        </is>
      </c>
      <c r="B504" t="inlineStr">
        <is>
          <t>192.168.101.3</t>
        </is>
      </c>
      <c r="C504" s="2" t="n">
        <v>-11.37</v>
      </c>
      <c r="D504" s="2" t="n">
        <v>-11.39</v>
      </c>
      <c r="E504" s="2" t="n">
        <v>-11.4</v>
      </c>
      <c r="F504" s="2" t="n">
        <v>-11.43</v>
      </c>
      <c r="G504" s="2" t="n">
        <v>-11.42</v>
      </c>
      <c r="H504" s="2" t="n">
        <v>-11.4</v>
      </c>
      <c r="I504" s="2" t="n">
        <v>-11.38</v>
      </c>
      <c r="J504" s="2" t="n">
        <v>-11.4</v>
      </c>
      <c r="K504" t="n">
        <v>-14.22</v>
      </c>
      <c r="L504" t="n">
        <v>-14.17</v>
      </c>
      <c r="M504" t="n">
        <v>-14.28</v>
      </c>
      <c r="N504" t="n">
        <v>-14.2</v>
      </c>
      <c r="O504" t="n">
        <v>-14.29</v>
      </c>
      <c r="P504" t="n">
        <v>-14.2</v>
      </c>
      <c r="Q504" t="n">
        <v>-14.25</v>
      </c>
      <c r="R504" t="n">
        <v>-14.4</v>
      </c>
      <c r="S504" s="2" t="n">
        <v>-11.37</v>
      </c>
      <c r="T504" s="2" t="n">
        <v>-11.39</v>
      </c>
      <c r="U504" s="2" t="n">
        <v>-11.41</v>
      </c>
      <c r="V504" s="2" t="n">
        <v>-11.44</v>
      </c>
      <c r="W504" s="2" t="n">
        <v>-11.45</v>
      </c>
      <c r="X504" s="2" t="n">
        <v>-11.41</v>
      </c>
      <c r="Y504" s="2" t="n">
        <v>-11.38</v>
      </c>
      <c r="Z504" s="2" t="n">
        <v>-22.74</v>
      </c>
    </row>
    <row r="505">
      <c r="A505" t="inlineStr">
        <is>
          <t>20201107180117</t>
        </is>
      </c>
      <c r="B505" t="inlineStr">
        <is>
          <t>192.168.101.4</t>
        </is>
      </c>
      <c r="C505" s="2" t="n">
        <v>-11.46</v>
      </c>
      <c r="D505" s="2" t="n">
        <v>-11.39</v>
      </c>
      <c r="E505" s="2" t="n">
        <v>-11.35</v>
      </c>
      <c r="F505" s="2" t="n">
        <v>-11.37</v>
      </c>
      <c r="G505" s="2" t="n">
        <v>-11.35</v>
      </c>
      <c r="H505" s="2" t="n">
        <v>-11.47</v>
      </c>
      <c r="I505" s="2" t="n">
        <v>-11.37</v>
      </c>
      <c r="J505" s="2" t="n">
        <v>-11.43</v>
      </c>
      <c r="K505" t="n">
        <v>-14.26</v>
      </c>
      <c r="L505" t="n">
        <v>-14.19</v>
      </c>
      <c r="M505" t="n">
        <v>-14.22</v>
      </c>
      <c r="N505" t="n">
        <v>-14.17</v>
      </c>
      <c r="O505" t="n">
        <v>-14.16</v>
      </c>
      <c r="P505" t="n">
        <v>-14.31</v>
      </c>
      <c r="Q505" t="n">
        <v>-14.2</v>
      </c>
      <c r="R505" t="n">
        <v>-14.31</v>
      </c>
      <c r="S505" s="2" t="n">
        <v>-11.47</v>
      </c>
      <c r="T505" s="2" t="n">
        <v>-11.4</v>
      </c>
      <c r="U505" s="2" t="n">
        <v>-11.34</v>
      </c>
      <c r="V505" s="2" t="n">
        <v>-11.39</v>
      </c>
      <c r="W505" s="2" t="n">
        <v>-11.35</v>
      </c>
      <c r="X505" s="2" t="n">
        <v>-11.47</v>
      </c>
      <c r="Y505" s="2" t="n">
        <v>-11.37</v>
      </c>
      <c r="Z505" s="2" t="n">
        <v>-11.44</v>
      </c>
    </row>
    <row r="506">
      <c r="A506" t="inlineStr">
        <is>
          <t>20201107180115</t>
        </is>
      </c>
      <c r="B506" t="inlineStr">
        <is>
          <t>192.168.101.5</t>
        </is>
      </c>
      <c r="C506" s="2" t="n">
        <v>-11.35</v>
      </c>
      <c r="D506" s="2" t="n">
        <v>-11.37</v>
      </c>
      <c r="E506" s="2" t="n">
        <v>-11.46</v>
      </c>
      <c r="F506" s="2" t="n">
        <v>-11.34</v>
      </c>
      <c r="G506" s="2" t="n">
        <v>-11.36</v>
      </c>
      <c r="H506" s="2" t="n">
        <v>-11.44</v>
      </c>
      <c r="I506" s="2" t="n">
        <v>-11.46</v>
      </c>
      <c r="J506" s="2" t="n">
        <v>-11.43</v>
      </c>
      <c r="K506" t="n">
        <v>-14.16</v>
      </c>
      <c r="L506" t="n">
        <v>-14.16</v>
      </c>
      <c r="M506" t="n">
        <v>-14.5</v>
      </c>
      <c r="N506" t="n">
        <v>-14.2</v>
      </c>
      <c r="O506" t="n">
        <v>-14.21</v>
      </c>
      <c r="P506" t="n">
        <v>-14.27</v>
      </c>
      <c r="Q506" t="n">
        <v>-14.24</v>
      </c>
      <c r="R506" t="n">
        <v>-14.3</v>
      </c>
      <c r="S506" s="2" t="n">
        <v>-11.36</v>
      </c>
      <c r="T506" s="2" t="n">
        <v>-11.39</v>
      </c>
      <c r="U506" s="2" t="n">
        <v>-11.47</v>
      </c>
      <c r="V506" s="2" t="n">
        <v>-11.34</v>
      </c>
      <c r="W506" s="2" t="n">
        <v>-11.38</v>
      </c>
      <c r="X506" s="2" t="n">
        <v>-11.44</v>
      </c>
      <c r="Y506" s="2" t="n">
        <v>-11.46</v>
      </c>
      <c r="Z506" s="2" t="n">
        <v>-11.43</v>
      </c>
    </row>
    <row r="507">
      <c r="A507" t="inlineStr">
        <is>
          <t>20201107182412</t>
        </is>
      </c>
      <c r="B507" t="inlineStr">
        <is>
          <t>192.168.101.2</t>
        </is>
      </c>
      <c r="C507" s="2" t="n">
        <v>-11.43</v>
      </c>
      <c r="D507" s="2" t="n">
        <v>-11.38</v>
      </c>
      <c r="E507" s="2" t="n">
        <v>-11.33</v>
      </c>
      <c r="F507" s="2" t="n">
        <v>-11.36</v>
      </c>
      <c r="G507" s="2" t="n">
        <v>-11.38</v>
      </c>
      <c r="H507" s="2" t="n">
        <v>-11.4</v>
      </c>
      <c r="I507" s="2" t="n">
        <v>-11.35</v>
      </c>
      <c r="J507" s="2" t="n">
        <v>-11.38</v>
      </c>
      <c r="K507" t="n">
        <v>-14.27</v>
      </c>
      <c r="L507" t="n">
        <v>-14.13</v>
      </c>
      <c r="M507" t="n">
        <v>-14.14</v>
      </c>
      <c r="N507" t="n">
        <v>-14.19</v>
      </c>
      <c r="O507" t="n">
        <v>-14.17</v>
      </c>
      <c r="P507" t="n">
        <v>-14.19</v>
      </c>
      <c r="Q507" t="n">
        <v>-14.14</v>
      </c>
      <c r="R507" t="n">
        <v>-14.16</v>
      </c>
      <c r="S507" s="2" t="n">
        <v>-11.43</v>
      </c>
      <c r="T507" s="2" t="n">
        <v>-11.39</v>
      </c>
      <c r="U507" s="2" t="n">
        <v>-11.34</v>
      </c>
      <c r="V507" s="2" t="n">
        <v>-11.36</v>
      </c>
      <c r="W507" s="2" t="n">
        <v>-11.38</v>
      </c>
      <c r="X507" s="2" t="n">
        <v>-11.41</v>
      </c>
      <c r="Y507" s="2" t="n">
        <v>-11.34</v>
      </c>
      <c r="Z507" s="2" t="n">
        <v>-11.4</v>
      </c>
    </row>
    <row r="508">
      <c r="A508" t="inlineStr">
        <is>
          <t>20201107182211</t>
        </is>
      </c>
      <c r="B508" t="inlineStr">
        <is>
          <t>192.168.101.3</t>
        </is>
      </c>
      <c r="C508" s="2" t="n">
        <v>-11.37</v>
      </c>
      <c r="D508" s="2" t="n">
        <v>-11.35</v>
      </c>
      <c r="E508" s="2" t="n">
        <v>-11.38</v>
      </c>
      <c r="F508" s="2" t="n">
        <v>-11.4</v>
      </c>
      <c r="G508" s="2" t="n">
        <v>-11.42</v>
      </c>
      <c r="H508" s="2" t="n">
        <v>-11.43</v>
      </c>
      <c r="I508" s="2" t="n">
        <v>-11.46</v>
      </c>
      <c r="J508" s="2" t="n">
        <v>-11.47</v>
      </c>
      <c r="K508" t="n">
        <v>-14.22</v>
      </c>
      <c r="L508" t="n">
        <v>-14.16</v>
      </c>
      <c r="M508" t="n">
        <v>-14.12</v>
      </c>
      <c r="N508" t="n">
        <v>-14.17</v>
      </c>
      <c r="O508" t="n">
        <v>-14.18</v>
      </c>
      <c r="P508" t="n">
        <v>-14.22</v>
      </c>
      <c r="Q508" t="n">
        <v>-14.32</v>
      </c>
      <c r="R508" t="n">
        <v>-14.48</v>
      </c>
      <c r="S508" s="2" t="n">
        <v>-11.37</v>
      </c>
      <c r="T508" s="2" t="n">
        <v>-11.37</v>
      </c>
      <c r="U508" s="2" t="n">
        <v>-11.39</v>
      </c>
      <c r="V508" s="2" t="n">
        <v>-11.41</v>
      </c>
      <c r="W508" s="2" t="n">
        <v>-11.44</v>
      </c>
      <c r="X508" s="2" t="n">
        <v>-11.44</v>
      </c>
      <c r="Y508" s="2" t="n">
        <v>-11.46</v>
      </c>
      <c r="Z508" s="2" t="n">
        <v>-22.8</v>
      </c>
    </row>
    <row r="509">
      <c r="A509" t="inlineStr">
        <is>
          <t>20201107182412</t>
        </is>
      </c>
      <c r="B509" t="inlineStr">
        <is>
          <t>192.168.101.4</t>
        </is>
      </c>
      <c r="C509" s="2" t="n">
        <v>-11.34</v>
      </c>
      <c r="D509" s="2" t="n">
        <v>-11.45</v>
      </c>
      <c r="E509" s="2" t="n">
        <v>-11.36</v>
      </c>
      <c r="F509" s="2" t="n">
        <v>-11.46</v>
      </c>
      <c r="G509" s="2" t="n">
        <v>-11.38</v>
      </c>
      <c r="H509" s="2" t="n">
        <v>-11.4</v>
      </c>
      <c r="I509" s="2" t="n">
        <v>-11.43</v>
      </c>
      <c r="J509" s="2" t="n">
        <v>-11.44</v>
      </c>
      <c r="K509" t="n">
        <v>-14.15</v>
      </c>
      <c r="L509" t="n">
        <v>-14.26</v>
      </c>
      <c r="M509" t="n">
        <v>-14.23</v>
      </c>
      <c r="N509" t="n">
        <v>-14.26</v>
      </c>
      <c r="O509" t="n">
        <v>-14.23</v>
      </c>
      <c r="P509" t="n">
        <v>-14.25</v>
      </c>
      <c r="Q509" t="n">
        <v>-14.26</v>
      </c>
      <c r="R509" t="n">
        <v>-14.31</v>
      </c>
      <c r="S509" s="2" t="n">
        <v>-11.34</v>
      </c>
      <c r="T509" s="2" t="n">
        <v>-11.46</v>
      </c>
      <c r="U509" s="2" t="n">
        <v>-11.35</v>
      </c>
      <c r="V509" s="2" t="n">
        <v>-11.47</v>
      </c>
      <c r="W509" s="2" t="n">
        <v>-11.39</v>
      </c>
      <c r="X509" s="2" t="n">
        <v>-11.4</v>
      </c>
      <c r="Y509" s="2" t="n">
        <v>-11.43</v>
      </c>
      <c r="Z509" s="2" t="n">
        <v>-11.44</v>
      </c>
    </row>
    <row r="510">
      <c r="A510" t="inlineStr">
        <is>
          <t>20201107182412</t>
        </is>
      </c>
      <c r="B510" t="inlineStr">
        <is>
          <t>192.168.101.5</t>
        </is>
      </c>
      <c r="C510" s="2" t="n">
        <v>-11.41</v>
      </c>
      <c r="D510" s="2" t="n">
        <v>-11.48</v>
      </c>
      <c r="E510" s="2" t="n">
        <v>-11.41</v>
      </c>
      <c r="F510" s="2" t="n">
        <v>-11.47</v>
      </c>
      <c r="G510" s="2" t="n">
        <v>-11.43</v>
      </c>
      <c r="H510" s="2" t="n">
        <v>-11.35</v>
      </c>
      <c r="I510" s="2" t="n">
        <v>-11.35</v>
      </c>
      <c r="J510" s="2" t="n">
        <v>-11.44</v>
      </c>
      <c r="K510" t="n">
        <v>-14.22</v>
      </c>
      <c r="L510" t="n">
        <v>-14.27</v>
      </c>
      <c r="M510" t="n">
        <v>-14.4</v>
      </c>
      <c r="N510" t="n">
        <v>-14.32</v>
      </c>
      <c r="O510" t="n">
        <v>-14.28</v>
      </c>
      <c r="P510" t="n">
        <v>-14.18</v>
      </c>
      <c r="Q510" t="n">
        <v>-14.11</v>
      </c>
      <c r="R510" t="n">
        <v>-14.19</v>
      </c>
      <c r="S510" s="2" t="n">
        <v>-11.42</v>
      </c>
      <c r="T510" s="2" t="n">
        <v>-11.49</v>
      </c>
      <c r="U510" s="2" t="n">
        <v>-11.41</v>
      </c>
      <c r="V510" s="2" t="n">
        <v>-11.47</v>
      </c>
      <c r="W510" s="2" t="n">
        <v>-11.44</v>
      </c>
      <c r="X510" s="2" t="n">
        <v>-11.35</v>
      </c>
      <c r="Y510" s="2" t="n">
        <v>-11.36</v>
      </c>
      <c r="Z510" s="2" t="n">
        <v>-11.44</v>
      </c>
    </row>
    <row r="511">
      <c r="A511" t="inlineStr">
        <is>
          <t>20201107184839</t>
        </is>
      </c>
      <c r="B511" t="inlineStr">
        <is>
          <t>192.168.101.2</t>
        </is>
      </c>
      <c r="C511" s="2" t="n">
        <v>-11.39</v>
      </c>
      <c r="D511" s="2" t="n">
        <v>-11.36</v>
      </c>
      <c r="E511" s="2" t="n">
        <v>-11.41</v>
      </c>
      <c r="F511" s="2" t="n">
        <v>-11.34</v>
      </c>
      <c r="G511" s="2" t="n">
        <v>-11.42</v>
      </c>
      <c r="H511" s="2" t="n">
        <v>-11.41</v>
      </c>
      <c r="I511" s="2" t="n">
        <v>-11.44</v>
      </c>
      <c r="J511" s="2" t="n">
        <v>-11.38</v>
      </c>
      <c r="K511" t="n">
        <v>-14.26</v>
      </c>
      <c r="L511" t="n">
        <v>-14.14</v>
      </c>
      <c r="M511" t="n">
        <v>-14.28</v>
      </c>
      <c r="N511" t="n">
        <v>-14.19</v>
      </c>
      <c r="O511" t="n">
        <v>-14.25</v>
      </c>
      <c r="P511" t="n">
        <v>-14.25</v>
      </c>
      <c r="Q511" t="n">
        <v>-14.29</v>
      </c>
      <c r="R511" t="n">
        <v>-14.19</v>
      </c>
      <c r="S511" s="2" t="n">
        <v>-11.4</v>
      </c>
      <c r="T511" s="2" t="n">
        <v>-11.37</v>
      </c>
      <c r="U511" s="2" t="n">
        <v>-11.43</v>
      </c>
      <c r="V511" s="2" t="n">
        <v>-11.33</v>
      </c>
      <c r="W511" s="2" t="n">
        <v>-11.44</v>
      </c>
      <c r="X511" s="2" t="n">
        <v>-11.43</v>
      </c>
      <c r="Y511" s="2" t="n">
        <v>-11.45</v>
      </c>
      <c r="Z511" s="2" t="n">
        <v>-11.39</v>
      </c>
    </row>
    <row r="512">
      <c r="A512" t="inlineStr">
        <is>
          <t>20201107184642</t>
        </is>
      </c>
      <c r="B512" t="inlineStr">
        <is>
          <t>192.168.101.3</t>
        </is>
      </c>
      <c r="C512" s="2" t="n">
        <v>-11.39</v>
      </c>
      <c r="D512" s="2" t="n">
        <v>-11.4</v>
      </c>
      <c r="E512" s="2" t="n">
        <v>-11.41</v>
      </c>
      <c r="F512" s="2" t="n">
        <v>-11.41</v>
      </c>
      <c r="G512" s="2" t="n">
        <v>-11.43</v>
      </c>
      <c r="H512" s="2" t="n">
        <v>-11.45</v>
      </c>
      <c r="I512" s="2" t="n">
        <v>-11.46</v>
      </c>
      <c r="J512" s="2" t="n">
        <v>-11.43</v>
      </c>
      <c r="K512" t="n">
        <v>-14.15</v>
      </c>
      <c r="L512" t="n">
        <v>-14.25</v>
      </c>
      <c r="M512" t="n">
        <v>-14.18</v>
      </c>
      <c r="N512" t="n">
        <v>-14.21</v>
      </c>
      <c r="O512" t="n">
        <v>-14.24</v>
      </c>
      <c r="P512" t="n">
        <v>-14.32</v>
      </c>
      <c r="Q512" t="n">
        <v>-14.26</v>
      </c>
      <c r="R512" t="n">
        <v>-14.43</v>
      </c>
      <c r="S512" s="2" t="n">
        <v>-11.4</v>
      </c>
      <c r="T512" s="2" t="n">
        <v>-11.41</v>
      </c>
      <c r="U512" s="2" t="n">
        <v>-11.41</v>
      </c>
      <c r="V512" s="2" t="n">
        <v>-11.41</v>
      </c>
      <c r="W512" s="2" t="n">
        <v>-11.45</v>
      </c>
      <c r="X512" s="2" t="n">
        <v>-11.48</v>
      </c>
      <c r="Y512" s="2" t="n">
        <v>-11.47</v>
      </c>
      <c r="Z512" s="2" t="n">
        <v>-22.73</v>
      </c>
    </row>
    <row r="513">
      <c r="A513" t="inlineStr">
        <is>
          <t>20201107184841</t>
        </is>
      </c>
      <c r="B513" t="inlineStr">
        <is>
          <t>192.168.101.4</t>
        </is>
      </c>
      <c r="C513" s="2" t="n">
        <v>-11.44</v>
      </c>
      <c r="D513" s="2" t="n">
        <v>-11.38</v>
      </c>
      <c r="E513" s="2" t="n">
        <v>-11.33</v>
      </c>
      <c r="F513" s="2" t="n">
        <v>-11.42</v>
      </c>
      <c r="G513" s="2" t="n">
        <v>-11.37</v>
      </c>
      <c r="H513" s="2" t="n">
        <v>-11.39</v>
      </c>
      <c r="I513" s="2" t="n">
        <v>-11.44</v>
      </c>
      <c r="J513" s="2" t="n">
        <v>-11.39</v>
      </c>
      <c r="K513" t="n">
        <v>-14.3</v>
      </c>
      <c r="L513" t="n">
        <v>-14.23</v>
      </c>
      <c r="M513" t="n">
        <v>-14.11</v>
      </c>
      <c r="N513" t="n">
        <v>-14.24</v>
      </c>
      <c r="O513" t="n">
        <v>-14.14</v>
      </c>
      <c r="P513" t="n">
        <v>-14.14</v>
      </c>
      <c r="Q513" t="n">
        <v>-14.29</v>
      </c>
      <c r="R513" t="n">
        <v>-14.16</v>
      </c>
      <c r="S513" s="2" t="n">
        <v>-11.45</v>
      </c>
      <c r="T513" s="2" t="n">
        <v>-11.4</v>
      </c>
      <c r="U513" s="2" t="n">
        <v>-11.33</v>
      </c>
      <c r="V513" s="2" t="n">
        <v>-11.42</v>
      </c>
      <c r="W513" s="2" t="n">
        <v>-11.38</v>
      </c>
      <c r="X513" s="2" t="n">
        <v>-11.4</v>
      </c>
      <c r="Y513" s="2" t="n">
        <v>-11.44</v>
      </c>
      <c r="Z513" s="2" t="n">
        <v>-11.4</v>
      </c>
    </row>
    <row r="514">
      <c r="A514" t="inlineStr">
        <is>
          <t>20201107184839</t>
        </is>
      </c>
      <c r="B514" t="inlineStr">
        <is>
          <t>192.168.101.5</t>
        </is>
      </c>
      <c r="C514" s="2" t="n">
        <v>-11.34</v>
      </c>
      <c r="D514" s="2" t="n">
        <v>-11.45</v>
      </c>
      <c r="E514" s="2" t="n">
        <v>-11.38</v>
      </c>
      <c r="F514" s="2" t="n">
        <v>-11.48</v>
      </c>
      <c r="G514" s="2" t="n">
        <v>-11.43</v>
      </c>
      <c r="H514" s="2" t="n">
        <v>-11.35</v>
      </c>
      <c r="I514" s="2" t="n">
        <v>-11.41</v>
      </c>
      <c r="J514" s="2" t="n">
        <v>-11.47</v>
      </c>
      <c r="K514" t="n">
        <v>-14.18</v>
      </c>
      <c r="L514" t="n">
        <v>-14.27</v>
      </c>
      <c r="M514" t="n">
        <v>-14.43</v>
      </c>
      <c r="N514" t="n">
        <v>-14.35</v>
      </c>
      <c r="O514" t="n">
        <v>-14.21</v>
      </c>
      <c r="P514" t="n">
        <v>-14.21</v>
      </c>
      <c r="Q514" t="n">
        <v>-14.24</v>
      </c>
      <c r="R514" t="n">
        <v>-14.27</v>
      </c>
      <c r="S514" s="2" t="n">
        <v>-11.35</v>
      </c>
      <c r="T514" s="2" t="n">
        <v>-11.46</v>
      </c>
      <c r="U514" s="2" t="n">
        <v>-11.37</v>
      </c>
      <c r="V514" s="2" t="n">
        <v>-11.47</v>
      </c>
      <c r="W514" s="2" t="n">
        <v>-11.45</v>
      </c>
      <c r="X514" s="2" t="n">
        <v>-11.34</v>
      </c>
      <c r="Y514" s="2" t="n">
        <v>-11.43</v>
      </c>
      <c r="Z514" s="2" t="n">
        <v>-11.49</v>
      </c>
    </row>
    <row r="515">
      <c r="A515" t="inlineStr">
        <is>
          <t>20201107191107</t>
        </is>
      </c>
      <c r="B515" t="inlineStr">
        <is>
          <t>192.168.101.2</t>
        </is>
      </c>
      <c r="C515" s="2" t="n">
        <v>-11.39</v>
      </c>
      <c r="D515" s="2" t="n">
        <v>-11.35</v>
      </c>
      <c r="E515" s="2" t="n">
        <v>-11.44</v>
      </c>
      <c r="F515" s="2" t="n">
        <v>-11.36</v>
      </c>
      <c r="G515" s="2" t="n">
        <v>-11.47</v>
      </c>
      <c r="H515" s="2" t="n">
        <v>-11.36</v>
      </c>
      <c r="I515" s="2" t="n">
        <v>-11.38</v>
      </c>
      <c r="J515" s="2" t="n">
        <v>-11.45</v>
      </c>
      <c r="K515" t="n">
        <v>-14.23</v>
      </c>
      <c r="L515" t="n">
        <v>-14.11</v>
      </c>
      <c r="M515" t="n">
        <v>-14.25</v>
      </c>
      <c r="N515" t="n">
        <v>-14.18</v>
      </c>
      <c r="O515" t="n">
        <v>-14.27</v>
      </c>
      <c r="P515" t="n">
        <v>-14.16</v>
      </c>
      <c r="Q515" t="n">
        <v>-14.23</v>
      </c>
      <c r="R515" t="n">
        <v>-14.24</v>
      </c>
      <c r="S515" s="2" t="n">
        <v>-11.4</v>
      </c>
      <c r="T515" s="2" t="n">
        <v>-11.35</v>
      </c>
      <c r="U515" s="2" t="n">
        <v>-11.44</v>
      </c>
      <c r="V515" s="2" t="n">
        <v>-11.35</v>
      </c>
      <c r="W515" s="2" t="n">
        <v>-11.48</v>
      </c>
      <c r="X515" s="2" t="n">
        <v>-11.37</v>
      </c>
      <c r="Y515" s="2" t="n">
        <v>-11.39</v>
      </c>
      <c r="Z515" s="2" t="n">
        <v>-11.46</v>
      </c>
    </row>
    <row r="516">
      <c r="A516" t="inlineStr">
        <is>
          <t>20201107190900</t>
        </is>
      </c>
      <c r="B516" t="inlineStr">
        <is>
          <t>192.168.101.3</t>
        </is>
      </c>
      <c r="C516" s="2" t="n">
        <v>-11.36</v>
      </c>
      <c r="D516" s="2" t="n">
        <v>-11.37</v>
      </c>
      <c r="E516" s="2" t="n">
        <v>-11.33</v>
      </c>
      <c r="F516" s="2" t="n">
        <v>-11.33</v>
      </c>
      <c r="G516" s="2" t="n">
        <v>-11.35</v>
      </c>
      <c r="H516" s="2" t="n">
        <v>-11.37</v>
      </c>
      <c r="I516" s="2" t="n">
        <v>-11.44</v>
      </c>
      <c r="J516" s="2" t="n">
        <v>-11.45</v>
      </c>
      <c r="K516" t="n">
        <v>-14.23</v>
      </c>
      <c r="L516" t="n">
        <v>-14.18</v>
      </c>
      <c r="M516" t="n">
        <v>-14.2</v>
      </c>
      <c r="N516" t="n">
        <v>-14.11</v>
      </c>
      <c r="O516" t="n">
        <v>-14.11</v>
      </c>
      <c r="P516" t="n">
        <v>-14.19</v>
      </c>
      <c r="Q516" t="n">
        <v>-14.31</v>
      </c>
      <c r="R516" t="n">
        <v>-14.45</v>
      </c>
      <c r="S516" s="2" t="n">
        <v>-11.37</v>
      </c>
      <c r="T516" s="2" t="n">
        <v>-11.38</v>
      </c>
      <c r="U516" s="2" t="n">
        <v>-11.32</v>
      </c>
      <c r="V516" s="2" t="n">
        <v>-11.34</v>
      </c>
      <c r="W516" s="2" t="n">
        <v>-11.36</v>
      </c>
      <c r="X516" s="2" t="n">
        <v>-11.38</v>
      </c>
      <c r="Y516" s="2" t="n">
        <v>-11.44</v>
      </c>
      <c r="Z516" s="2" t="n">
        <v>-22.78</v>
      </c>
    </row>
    <row r="517">
      <c r="A517" t="inlineStr">
        <is>
          <t>20201107191109</t>
        </is>
      </c>
      <c r="B517" t="inlineStr">
        <is>
          <t>192.168.101.4</t>
        </is>
      </c>
      <c r="C517" s="2" t="n">
        <v>-11.34</v>
      </c>
      <c r="D517" s="2" t="n">
        <v>-11.46</v>
      </c>
      <c r="E517" s="2" t="n">
        <v>-11.42</v>
      </c>
      <c r="F517" s="2" t="n">
        <v>-11.4</v>
      </c>
      <c r="G517" s="2" t="n">
        <v>-11.45</v>
      </c>
      <c r="H517" s="2" t="n">
        <v>-11.41</v>
      </c>
      <c r="I517" s="2" t="n">
        <v>-11.38</v>
      </c>
      <c r="J517" s="2" t="n">
        <v>-11.36</v>
      </c>
      <c r="K517" t="n">
        <v>-14.16</v>
      </c>
      <c r="L517" t="n">
        <v>-14.27</v>
      </c>
      <c r="M517" t="n">
        <v>-14.17</v>
      </c>
      <c r="N517" t="n">
        <v>-14.2</v>
      </c>
      <c r="O517" t="n">
        <v>-14.21</v>
      </c>
      <c r="P517" t="n">
        <v>-14.27</v>
      </c>
      <c r="Q517" t="n">
        <v>-14.2</v>
      </c>
      <c r="R517" t="n">
        <v>-14.25</v>
      </c>
      <c r="S517" s="2" t="n">
        <v>-11.35</v>
      </c>
      <c r="T517" s="2" t="n">
        <v>-11.47</v>
      </c>
      <c r="U517" s="2" t="n">
        <v>-11.43</v>
      </c>
      <c r="V517" s="2" t="n">
        <v>-11.4</v>
      </c>
      <c r="W517" s="2" t="n">
        <v>-11.46</v>
      </c>
      <c r="X517" s="2" t="n">
        <v>-11.42</v>
      </c>
      <c r="Y517" s="2" t="n">
        <v>-11.38</v>
      </c>
      <c r="Z517" s="2" t="n">
        <v>-11.37</v>
      </c>
    </row>
    <row r="518">
      <c r="A518" t="inlineStr">
        <is>
          <t>20201107191109</t>
        </is>
      </c>
      <c r="B518" t="inlineStr">
        <is>
          <t>192.168.101.5</t>
        </is>
      </c>
      <c r="C518" s="2" t="n">
        <v>-11.38</v>
      </c>
      <c r="D518" s="2" t="n">
        <v>-11.33</v>
      </c>
      <c r="E518" s="2" t="n">
        <v>-11.44</v>
      </c>
      <c r="F518" s="2" t="n">
        <v>-11.42</v>
      </c>
      <c r="G518" s="2" t="n">
        <v>-11.43</v>
      </c>
      <c r="H518" s="2" t="n">
        <v>-11.43</v>
      </c>
      <c r="I518" s="2" t="n">
        <v>-11.34</v>
      </c>
      <c r="J518" s="2" t="n">
        <v>-11.45</v>
      </c>
      <c r="K518" t="n">
        <v>-14.19</v>
      </c>
      <c r="L518" t="n">
        <v>-14.12</v>
      </c>
      <c r="M518" t="n">
        <v>-14.47</v>
      </c>
      <c r="N518" t="n">
        <v>-14.28</v>
      </c>
      <c r="O518" t="n">
        <v>-14.28</v>
      </c>
      <c r="P518" t="n">
        <v>-14.27</v>
      </c>
      <c r="Q518" t="n">
        <v>-14.1</v>
      </c>
      <c r="R518" t="n">
        <v>-14.2</v>
      </c>
      <c r="S518" s="2" t="n">
        <v>-11.38</v>
      </c>
      <c r="T518" s="2" t="n">
        <v>-11.34</v>
      </c>
      <c r="U518" s="2" t="n">
        <v>-11.44</v>
      </c>
      <c r="V518" s="2" t="n">
        <v>-11.42</v>
      </c>
      <c r="W518" s="2" t="n">
        <v>-11.43</v>
      </c>
      <c r="X518" s="2" t="n">
        <v>-11.44</v>
      </c>
      <c r="Y518" s="2" t="n">
        <v>-11.35</v>
      </c>
      <c r="Z518" s="2" t="n">
        <v>-11.46</v>
      </c>
    </row>
    <row r="519">
      <c r="A519" t="inlineStr">
        <is>
          <t>20201107193255</t>
        </is>
      </c>
      <c r="B519" t="inlineStr">
        <is>
          <t>192.168.101.2</t>
        </is>
      </c>
      <c r="C519" s="2" t="n">
        <v>-11.43</v>
      </c>
      <c r="D519" s="2" t="n">
        <v>-11.39</v>
      </c>
      <c r="E519" s="2" t="n">
        <v>-11.36</v>
      </c>
      <c r="F519" s="2" t="n">
        <v>-11.33</v>
      </c>
      <c r="G519" s="2" t="n">
        <v>-11.39</v>
      </c>
      <c r="H519" s="2" t="n">
        <v>-11.46</v>
      </c>
      <c r="I519" s="2" t="n">
        <v>-11.34</v>
      </c>
      <c r="J519" s="2" t="n">
        <v>-11.33</v>
      </c>
      <c r="K519" t="n">
        <v>-14.25</v>
      </c>
      <c r="L519" t="n">
        <v>-14.25</v>
      </c>
      <c r="M519" t="n">
        <v>-14.15</v>
      </c>
      <c r="N519" t="n">
        <v>-14.17</v>
      </c>
      <c r="O519" t="n">
        <v>-14.17</v>
      </c>
      <c r="P519" t="n">
        <v>-14.24</v>
      </c>
      <c r="Q519" t="n">
        <v>-14.14</v>
      </c>
      <c r="R519" t="n">
        <v>-14.11</v>
      </c>
      <c r="S519" s="2" t="n">
        <v>-11.43</v>
      </c>
      <c r="T519" s="2" t="n">
        <v>-11.41</v>
      </c>
      <c r="U519" s="2" t="n">
        <v>-11.37</v>
      </c>
      <c r="V519" s="2" t="n">
        <v>-11.33</v>
      </c>
      <c r="W519" s="2" t="n">
        <v>-11.41</v>
      </c>
      <c r="X519" s="2" t="n">
        <v>-11.47</v>
      </c>
      <c r="Y519" s="2" t="n">
        <v>-11.34</v>
      </c>
      <c r="Z519" s="2" t="n">
        <v>-11.34</v>
      </c>
    </row>
    <row r="520">
      <c r="A520" t="inlineStr">
        <is>
          <t>20201107193053</t>
        </is>
      </c>
      <c r="B520" t="inlineStr">
        <is>
          <t>192.168.101.3</t>
        </is>
      </c>
      <c r="C520" s="2" t="n">
        <v>-11.47</v>
      </c>
      <c r="D520" s="2" t="n">
        <v>-11.44</v>
      </c>
      <c r="E520" s="2" t="n">
        <v>-11.43</v>
      </c>
      <c r="F520" s="2" t="n">
        <v>-11.41</v>
      </c>
      <c r="G520" s="2" t="n">
        <v>-11.4</v>
      </c>
      <c r="H520" s="2" t="n">
        <v>-11.41</v>
      </c>
      <c r="I520" s="2" t="n">
        <v>-11.41</v>
      </c>
      <c r="J520" s="2" t="n">
        <v>-11.44</v>
      </c>
      <c r="K520" t="n">
        <v>-14.32</v>
      </c>
      <c r="L520" t="n">
        <v>-14.21</v>
      </c>
      <c r="M520" t="n">
        <v>-14.29</v>
      </c>
      <c r="N520" t="n">
        <v>-14.28</v>
      </c>
      <c r="O520" t="n">
        <v>-14.27</v>
      </c>
      <c r="P520" t="n">
        <v>-14.18</v>
      </c>
      <c r="Q520" t="n">
        <v>-14.27</v>
      </c>
      <c r="R520" t="n">
        <v>-14.44</v>
      </c>
      <c r="S520" s="2" t="n">
        <v>-11.48</v>
      </c>
      <c r="T520" s="2" t="n">
        <v>-11.44</v>
      </c>
      <c r="U520" s="2" t="n">
        <v>-11.43</v>
      </c>
      <c r="V520" s="2" t="n">
        <v>-11.43</v>
      </c>
      <c r="W520" s="2" t="n">
        <v>-11.43</v>
      </c>
      <c r="X520" s="2" t="n">
        <v>-11.41</v>
      </c>
      <c r="Y520" s="2" t="n">
        <v>-11.4</v>
      </c>
      <c r="Z520" s="2" t="n">
        <v>-22.79</v>
      </c>
    </row>
    <row r="521">
      <c r="A521" t="inlineStr">
        <is>
          <t>20201107193255</t>
        </is>
      </c>
      <c r="B521" t="inlineStr">
        <is>
          <t>192.168.101.4</t>
        </is>
      </c>
      <c r="C521" s="2" t="n">
        <v>-11.34</v>
      </c>
      <c r="D521" s="2" t="n">
        <v>-11.41</v>
      </c>
      <c r="E521" s="2" t="n">
        <v>-11.35</v>
      </c>
      <c r="F521" s="2" t="n">
        <v>-11.36</v>
      </c>
      <c r="G521" s="2" t="n">
        <v>-11.46</v>
      </c>
      <c r="H521" s="2" t="n">
        <v>-11.36</v>
      </c>
      <c r="I521" s="2" t="n">
        <v>-11.45</v>
      </c>
      <c r="J521" s="2" t="n">
        <v>-11.48</v>
      </c>
      <c r="K521" t="n">
        <v>-14.14</v>
      </c>
      <c r="L521" t="n">
        <v>-14.21</v>
      </c>
      <c r="M521" t="n">
        <v>-14.22</v>
      </c>
      <c r="N521" t="n">
        <v>-14.14</v>
      </c>
      <c r="O521" t="n">
        <v>-14.29</v>
      </c>
      <c r="P521" t="n">
        <v>-14.22</v>
      </c>
      <c r="Q521" t="n">
        <v>-14.27</v>
      </c>
      <c r="R521" t="n">
        <v>-14.35</v>
      </c>
      <c r="S521" s="2" t="n">
        <v>-11.34</v>
      </c>
      <c r="T521" s="2" t="n">
        <v>-11.41</v>
      </c>
      <c r="U521" s="2" t="n">
        <v>-11.34</v>
      </c>
      <c r="V521" s="2" t="n">
        <v>-11.37</v>
      </c>
      <c r="W521" s="2" t="n">
        <v>-11.48</v>
      </c>
      <c r="X521" s="2" t="n">
        <v>-11.37</v>
      </c>
      <c r="Y521" s="2" t="n">
        <v>-11.45</v>
      </c>
      <c r="Z521" s="2" t="n">
        <v>-11.48</v>
      </c>
    </row>
    <row r="522">
      <c r="A522" t="inlineStr">
        <is>
          <t>20201107193255</t>
        </is>
      </c>
      <c r="B522" t="inlineStr">
        <is>
          <t>192.168.101.5</t>
        </is>
      </c>
      <c r="C522" s="2" t="n">
        <v>-11.47</v>
      </c>
      <c r="D522" s="2" t="n">
        <v>-11.45</v>
      </c>
      <c r="E522" s="2" t="n">
        <v>-11.42</v>
      </c>
      <c r="F522" s="2" t="n">
        <v>-11.37</v>
      </c>
      <c r="G522" s="2" t="n">
        <v>-11.33</v>
      </c>
      <c r="H522" s="2" t="n">
        <v>-11.46</v>
      </c>
      <c r="I522" s="2" t="n">
        <v>-11.41</v>
      </c>
      <c r="J522" s="2" t="n">
        <v>-11.4</v>
      </c>
      <c r="K522" t="n">
        <v>-14.26</v>
      </c>
      <c r="L522" t="n">
        <v>-14.2</v>
      </c>
      <c r="M522" t="n">
        <v>-14.48</v>
      </c>
      <c r="N522" t="n">
        <v>-14.21</v>
      </c>
      <c r="O522" t="n">
        <v>-14.16</v>
      </c>
      <c r="P522" t="n">
        <v>-14.29</v>
      </c>
      <c r="Q522" t="n">
        <v>-14.19</v>
      </c>
      <c r="R522" t="n">
        <v>-14.26</v>
      </c>
      <c r="S522" s="2" t="n">
        <v>-11.48</v>
      </c>
      <c r="T522" s="2" t="n">
        <v>-11.45</v>
      </c>
      <c r="U522" s="2" t="n">
        <v>-11.42</v>
      </c>
      <c r="V522" s="2" t="n">
        <v>-11.37</v>
      </c>
      <c r="W522" s="2" t="n">
        <v>-11.34</v>
      </c>
      <c r="X522" s="2" t="n">
        <v>-11.47</v>
      </c>
      <c r="Y522" s="2" t="n">
        <v>-11.42</v>
      </c>
      <c r="Z522" s="2" t="n">
        <v>-11.4</v>
      </c>
    </row>
    <row r="523">
      <c r="A523" t="inlineStr">
        <is>
          <t>20201107195503</t>
        </is>
      </c>
      <c r="B523" t="inlineStr">
        <is>
          <t>192.168.101.2</t>
        </is>
      </c>
      <c r="C523" s="2" t="n">
        <v>-11.41</v>
      </c>
      <c r="D523" s="2" t="n">
        <v>-11.4</v>
      </c>
      <c r="E523" s="2" t="n">
        <v>-11.4</v>
      </c>
      <c r="F523" s="2" t="n">
        <v>-11.41</v>
      </c>
      <c r="G523" s="2" t="n">
        <v>-11.38</v>
      </c>
      <c r="H523" s="2" t="n">
        <v>-11.47</v>
      </c>
      <c r="I523" s="2" t="n">
        <v>-11.34</v>
      </c>
      <c r="J523" s="2" t="n">
        <v>-11.44</v>
      </c>
      <c r="K523" t="n">
        <v>-14.24</v>
      </c>
      <c r="L523" t="n">
        <v>-14.27</v>
      </c>
      <c r="M523" t="n">
        <v>-14.19</v>
      </c>
      <c r="N523" t="n">
        <v>-14.23</v>
      </c>
      <c r="O523" t="n">
        <v>-14.16</v>
      </c>
      <c r="P523" t="n">
        <v>-14.25</v>
      </c>
      <c r="Q523" t="n">
        <v>-14.14</v>
      </c>
      <c r="R523" t="n">
        <v>-14.2</v>
      </c>
      <c r="S523" s="2" t="n">
        <v>-11.42</v>
      </c>
      <c r="T523" s="2" t="n">
        <v>-11.43</v>
      </c>
      <c r="U523" s="2" t="n">
        <v>-11.4</v>
      </c>
      <c r="V523" s="2" t="n">
        <v>-11.41</v>
      </c>
      <c r="W523" s="2" t="n">
        <v>-11.4</v>
      </c>
      <c r="X523" s="2" t="n">
        <v>-11.48</v>
      </c>
      <c r="Y523" s="2" t="n">
        <v>-11.34</v>
      </c>
      <c r="Z523" s="2" t="n">
        <v>-11.45</v>
      </c>
    </row>
    <row r="524">
      <c r="A524" t="inlineStr">
        <is>
          <t>20201107195256</t>
        </is>
      </c>
      <c r="B524" t="inlineStr">
        <is>
          <t>192.168.101.3</t>
        </is>
      </c>
      <c r="C524" s="2" t="n">
        <v>-11.34</v>
      </c>
      <c r="D524" s="2" t="n">
        <v>-11.36</v>
      </c>
      <c r="E524" s="2" t="n">
        <v>-11.38</v>
      </c>
      <c r="F524" s="2" t="n">
        <v>-11.4</v>
      </c>
      <c r="G524" s="2" t="n">
        <v>-11.39</v>
      </c>
      <c r="H524" s="2" t="n">
        <v>-11.4</v>
      </c>
      <c r="I524" s="2" t="n">
        <v>-11.39</v>
      </c>
      <c r="J524" s="2" t="n">
        <v>-11.38</v>
      </c>
      <c r="K524" t="n">
        <v>-14.19</v>
      </c>
      <c r="L524" t="n">
        <v>-14.14</v>
      </c>
      <c r="M524" t="n">
        <v>-14.25</v>
      </c>
      <c r="N524" t="n">
        <v>-14.15</v>
      </c>
      <c r="O524" t="n">
        <v>-14.14</v>
      </c>
      <c r="P524" t="n">
        <v>-14.18</v>
      </c>
      <c r="Q524" t="n">
        <v>-14.25</v>
      </c>
      <c r="R524" t="n">
        <v>-14.38</v>
      </c>
      <c r="S524" s="2" t="n">
        <v>-11.35</v>
      </c>
      <c r="T524" s="2" t="n">
        <v>-11.37</v>
      </c>
      <c r="U524" s="2" t="n">
        <v>-11.38</v>
      </c>
      <c r="V524" s="2" t="n">
        <v>-11.4</v>
      </c>
      <c r="W524" s="2" t="n">
        <v>-11.41</v>
      </c>
      <c r="X524" s="2" t="n">
        <v>-11.4</v>
      </c>
      <c r="Y524" s="2" t="n">
        <v>-11.39</v>
      </c>
      <c r="Z524" s="2" t="n">
        <v>-22.72</v>
      </c>
    </row>
    <row r="525">
      <c r="A525" t="inlineStr">
        <is>
          <t>20201107195503</t>
        </is>
      </c>
      <c r="B525" t="inlineStr">
        <is>
          <t>192.168.101.4</t>
        </is>
      </c>
      <c r="C525" s="2" t="n">
        <v>-11.46</v>
      </c>
      <c r="D525" s="2" t="n">
        <v>-11.39</v>
      </c>
      <c r="E525" s="2" t="n">
        <v>-11.41</v>
      </c>
      <c r="F525" s="2" t="n">
        <v>-11.4</v>
      </c>
      <c r="G525" s="2" t="n">
        <v>-11.42</v>
      </c>
      <c r="H525" s="2" t="n">
        <v>-11.42</v>
      </c>
      <c r="I525" s="2" t="n">
        <v>-11.41</v>
      </c>
      <c r="J525" s="2" t="n">
        <v>-11.44</v>
      </c>
      <c r="K525" t="n">
        <v>-14.26</v>
      </c>
      <c r="L525" t="n">
        <v>-14.19</v>
      </c>
      <c r="M525" t="n">
        <v>-14.27</v>
      </c>
      <c r="N525" t="n">
        <v>-14.21</v>
      </c>
      <c r="O525" t="n">
        <v>-14.26</v>
      </c>
      <c r="P525" t="n">
        <v>-14.3</v>
      </c>
      <c r="Q525" t="n">
        <v>-14.24</v>
      </c>
      <c r="R525" t="n">
        <v>-14.3</v>
      </c>
      <c r="S525" s="2" t="n">
        <v>-11.46</v>
      </c>
      <c r="T525" s="2" t="n">
        <v>-11.4</v>
      </c>
      <c r="U525" s="2" t="n">
        <v>-11.42</v>
      </c>
      <c r="V525" s="2" t="n">
        <v>-11.4</v>
      </c>
      <c r="W525" s="2" t="n">
        <v>-11.45</v>
      </c>
      <c r="X525" s="2" t="n">
        <v>-11.43</v>
      </c>
      <c r="Y525" s="2" t="n">
        <v>-11.42</v>
      </c>
      <c r="Z525" s="2" t="n">
        <v>-11.45</v>
      </c>
    </row>
    <row r="526">
      <c r="A526" t="inlineStr">
        <is>
          <t>20201107195503</t>
        </is>
      </c>
      <c r="B526" t="inlineStr">
        <is>
          <t>192.168.101.5</t>
        </is>
      </c>
      <c r="C526" s="2" t="n">
        <v>-11.4</v>
      </c>
      <c r="D526" s="2" t="n">
        <v>-11.45</v>
      </c>
      <c r="E526" s="2" t="n">
        <v>-11.37</v>
      </c>
      <c r="F526" s="2" t="n">
        <v>-11.43</v>
      </c>
      <c r="G526" s="2" t="n">
        <v>-11.46</v>
      </c>
      <c r="H526" s="2" t="n">
        <v>-11.33</v>
      </c>
      <c r="I526" s="2" t="n">
        <v>-11.38</v>
      </c>
      <c r="J526" s="2" t="n">
        <v>-11.46</v>
      </c>
      <c r="K526" t="n">
        <v>-14.19</v>
      </c>
      <c r="L526" t="n">
        <v>-14.21</v>
      </c>
      <c r="M526" t="n">
        <v>-14.44</v>
      </c>
      <c r="N526" t="n">
        <v>-14.27</v>
      </c>
      <c r="O526" t="n">
        <v>-14.29</v>
      </c>
      <c r="P526" t="n">
        <v>-14.16</v>
      </c>
      <c r="Q526" t="n">
        <v>-14.15</v>
      </c>
      <c r="R526" t="n">
        <v>-14.32</v>
      </c>
      <c r="S526" s="2" t="n">
        <v>-11.4</v>
      </c>
      <c r="T526" s="2" t="n">
        <v>-11.46</v>
      </c>
      <c r="U526" s="2" t="n">
        <v>-11.38</v>
      </c>
      <c r="V526" s="2" t="n">
        <v>-11.42</v>
      </c>
      <c r="W526" s="2" t="n">
        <v>-11.48</v>
      </c>
      <c r="X526" s="2" t="n">
        <v>-11.34</v>
      </c>
      <c r="Y526" s="2" t="n">
        <v>-11.4</v>
      </c>
      <c r="Z526" s="2" t="n">
        <v>-11.46</v>
      </c>
    </row>
    <row r="527">
      <c r="A527" t="inlineStr">
        <is>
          <t>20201107201748</t>
        </is>
      </c>
      <c r="B527" t="inlineStr">
        <is>
          <t>192.168.101.2</t>
        </is>
      </c>
      <c r="C527" s="2" t="n">
        <v>-11.38</v>
      </c>
      <c r="D527" s="2" t="n">
        <v>-11.48</v>
      </c>
      <c r="E527" s="2" t="n">
        <v>-11.44</v>
      </c>
      <c r="F527" s="2" t="n">
        <v>-11.4</v>
      </c>
      <c r="G527" s="2" t="n">
        <v>-11.48</v>
      </c>
      <c r="H527" s="2" t="n">
        <v>-11.42</v>
      </c>
      <c r="I527" s="2" t="n">
        <v>-11.41</v>
      </c>
      <c r="J527" s="2" t="n">
        <v>-11.33</v>
      </c>
      <c r="K527" t="n">
        <v>-14.23</v>
      </c>
      <c r="L527" t="n">
        <v>-14.24</v>
      </c>
      <c r="M527" t="n">
        <v>-14.26</v>
      </c>
      <c r="N527" t="n">
        <v>-14.24</v>
      </c>
      <c r="O527" t="n">
        <v>-14.28</v>
      </c>
      <c r="P527" t="n">
        <v>-14.23</v>
      </c>
      <c r="Q527" t="n">
        <v>-14.23</v>
      </c>
      <c r="R527" t="n">
        <v>-14.12</v>
      </c>
      <c r="S527" s="2" t="n">
        <v>-11.39</v>
      </c>
      <c r="T527" s="2" t="n">
        <v>-11.48</v>
      </c>
      <c r="U527" s="2" t="n">
        <v>-11.45</v>
      </c>
      <c r="V527" s="2" t="n">
        <v>-11.4</v>
      </c>
      <c r="W527" s="2" t="n">
        <v>-11.49</v>
      </c>
      <c r="X527" s="2" t="n">
        <v>-11.43</v>
      </c>
      <c r="Y527" s="2" t="n">
        <v>-11.43</v>
      </c>
      <c r="Z527" s="2" t="n">
        <v>-11.34</v>
      </c>
    </row>
    <row r="528">
      <c r="A528" t="inlineStr">
        <is>
          <t>20201107201551</t>
        </is>
      </c>
      <c r="B528" t="inlineStr">
        <is>
          <t>192.168.101.3</t>
        </is>
      </c>
      <c r="C528" s="2" t="n">
        <v>-11.4</v>
      </c>
      <c r="D528" s="2" t="n">
        <v>-11.42</v>
      </c>
      <c r="E528" s="2" t="n">
        <v>-11.44</v>
      </c>
      <c r="F528" s="2" t="n">
        <v>-11.47</v>
      </c>
      <c r="G528" s="2" t="n">
        <v>-11.47</v>
      </c>
      <c r="H528" s="2" t="n">
        <v>-11.44</v>
      </c>
      <c r="I528" s="2" t="n">
        <v>-11.38</v>
      </c>
      <c r="J528" s="2" t="n">
        <v>-11.33</v>
      </c>
      <c r="K528" t="n">
        <v>-14.26</v>
      </c>
      <c r="L528" t="n">
        <v>-14.22</v>
      </c>
      <c r="M528" t="n">
        <v>-14.32</v>
      </c>
      <c r="N528" t="n">
        <v>-14.23</v>
      </c>
      <c r="O528" t="n">
        <v>-14.23</v>
      </c>
      <c r="P528" t="n">
        <v>-14.25</v>
      </c>
      <c r="Q528" t="n">
        <v>-14.13</v>
      </c>
      <c r="R528" t="n">
        <v>-14.33</v>
      </c>
      <c r="S528" s="2" t="n">
        <v>-11.4</v>
      </c>
      <c r="T528" s="2" t="n">
        <v>-11.42</v>
      </c>
      <c r="U528" s="2" t="n">
        <v>-11.44</v>
      </c>
      <c r="V528" s="2" t="n">
        <v>-11.47</v>
      </c>
      <c r="W528" s="2" t="n">
        <v>-11.49</v>
      </c>
      <c r="X528" s="2" t="n">
        <v>-11.46</v>
      </c>
      <c r="Y528" s="2" t="n">
        <v>-11.39</v>
      </c>
      <c r="Z528" s="2" t="n">
        <v>-22.67</v>
      </c>
    </row>
    <row r="529">
      <c r="A529" t="inlineStr">
        <is>
          <t>20201107201748</t>
        </is>
      </c>
      <c r="B529" t="inlineStr">
        <is>
          <t>192.168.101.4</t>
        </is>
      </c>
      <c r="C529" s="2" t="n">
        <v>-11.43</v>
      </c>
      <c r="D529" s="2" t="n">
        <v>-11.47</v>
      </c>
      <c r="E529" s="2" t="n">
        <v>-11.47</v>
      </c>
      <c r="F529" s="2" t="n">
        <v>-11.35</v>
      </c>
      <c r="G529" s="2" t="n">
        <v>-11.35</v>
      </c>
      <c r="H529" s="2" t="n">
        <v>-11.34</v>
      </c>
      <c r="I529" s="2" t="n">
        <v>-11.42</v>
      </c>
      <c r="J529" s="2" t="n">
        <v>-11.35</v>
      </c>
      <c r="K529" t="n">
        <v>-14.25</v>
      </c>
      <c r="L529" t="n">
        <v>-14.29</v>
      </c>
      <c r="M529" t="n">
        <v>-14.22</v>
      </c>
      <c r="N529" t="n">
        <v>-14.15</v>
      </c>
      <c r="O529" t="n">
        <v>-14.16</v>
      </c>
      <c r="P529" t="n">
        <v>-14.2</v>
      </c>
      <c r="Q529" t="n">
        <v>-14.28</v>
      </c>
      <c r="R529" t="n">
        <v>-14.22</v>
      </c>
      <c r="S529" s="2" t="n">
        <v>-11.43</v>
      </c>
      <c r="T529" s="2" t="n">
        <v>-11.47</v>
      </c>
      <c r="U529" s="2" t="n">
        <v>-11.47</v>
      </c>
      <c r="V529" s="2" t="n">
        <v>-11.36</v>
      </c>
      <c r="W529" s="2" t="n">
        <v>-11.35</v>
      </c>
      <c r="X529" s="2" t="n">
        <v>-11.35</v>
      </c>
      <c r="Y529" s="2" t="n">
        <v>-11.43</v>
      </c>
      <c r="Z529" s="2" t="n">
        <v>-11.33</v>
      </c>
    </row>
    <row r="530">
      <c r="A530" t="inlineStr">
        <is>
          <t>20201107201748</t>
        </is>
      </c>
      <c r="B530" t="inlineStr">
        <is>
          <t>192.168.101.5</t>
        </is>
      </c>
      <c r="C530" s="2" t="n">
        <v>-11.37</v>
      </c>
      <c r="D530" s="2" t="n">
        <v>-11.47</v>
      </c>
      <c r="E530" s="2" t="n">
        <v>-11.35</v>
      </c>
      <c r="F530" s="2" t="n">
        <v>-11.45</v>
      </c>
      <c r="G530" s="2" t="n">
        <v>-11.37</v>
      </c>
      <c r="H530" s="2" t="n">
        <v>-11.34</v>
      </c>
      <c r="I530" s="2" t="n">
        <v>-11.35</v>
      </c>
      <c r="J530" s="2" t="n">
        <v>-11.35</v>
      </c>
      <c r="K530" t="n">
        <v>-14.19</v>
      </c>
      <c r="L530" t="n">
        <v>-14.25</v>
      </c>
      <c r="M530" t="n">
        <v>-14.37</v>
      </c>
      <c r="N530" t="n">
        <v>-14.31</v>
      </c>
      <c r="O530" t="n">
        <v>-14.24</v>
      </c>
      <c r="P530" t="n">
        <v>-14.2</v>
      </c>
      <c r="Q530" t="n">
        <v>-14.12</v>
      </c>
      <c r="R530" t="n">
        <v>-14.1</v>
      </c>
      <c r="S530" s="2" t="n">
        <v>-11.38</v>
      </c>
      <c r="T530" s="2" t="n">
        <v>-11.47</v>
      </c>
      <c r="U530" s="2" t="n">
        <v>-11.35</v>
      </c>
      <c r="V530" s="2" t="n">
        <v>-11.45</v>
      </c>
      <c r="W530" s="2" t="n">
        <v>-11.39</v>
      </c>
      <c r="X530" s="2" t="n">
        <v>-11.36</v>
      </c>
      <c r="Y530" s="2" t="n">
        <v>-11.35</v>
      </c>
      <c r="Z530" s="2" t="n">
        <v>-11.35</v>
      </c>
    </row>
    <row r="531">
      <c r="A531" t="inlineStr">
        <is>
          <t>20201107204016</t>
        </is>
      </c>
      <c r="B531" t="inlineStr">
        <is>
          <t>192.168.101.2</t>
        </is>
      </c>
      <c r="C531" s="2" t="n">
        <v>-11.41</v>
      </c>
      <c r="D531" s="2" t="n">
        <v>-11.46</v>
      </c>
      <c r="E531" s="2" t="n">
        <v>-11.38</v>
      </c>
      <c r="F531" s="2" t="n">
        <v>-11.43</v>
      </c>
      <c r="G531" s="2" t="n">
        <v>-11.47</v>
      </c>
      <c r="H531" s="2" t="n">
        <v>-11.35</v>
      </c>
      <c r="I531" s="2" t="n">
        <v>-11.4</v>
      </c>
      <c r="J531" s="2" t="n">
        <v>-11.37</v>
      </c>
      <c r="K531" t="n">
        <v>-14.25</v>
      </c>
      <c r="L531" t="n">
        <v>-14.22</v>
      </c>
      <c r="M531" t="n">
        <v>-14.19</v>
      </c>
      <c r="N531" t="n">
        <v>-14.26</v>
      </c>
      <c r="O531" t="n">
        <v>-14.27</v>
      </c>
      <c r="P531" t="n">
        <v>-14.14</v>
      </c>
      <c r="Q531" t="n">
        <v>-14.19</v>
      </c>
      <c r="R531" t="n">
        <v>-14.14</v>
      </c>
      <c r="S531" s="2" t="n">
        <v>-11.42</v>
      </c>
      <c r="T531" s="2" t="n">
        <v>-11.47</v>
      </c>
      <c r="U531" s="2" t="n">
        <v>-11.39</v>
      </c>
      <c r="V531" s="2" t="n">
        <v>-11.43</v>
      </c>
      <c r="W531" t="n">
        <v>-11.5</v>
      </c>
      <c r="X531" s="2" t="n">
        <v>-11.36</v>
      </c>
      <c r="Y531" s="2" t="n">
        <v>-11.4</v>
      </c>
      <c r="Z531" s="2" t="n">
        <v>-11.38</v>
      </c>
    </row>
    <row r="532">
      <c r="A532" t="inlineStr">
        <is>
          <t>20201107203811</t>
        </is>
      </c>
      <c r="B532" t="inlineStr">
        <is>
          <t>192.168.101.3</t>
        </is>
      </c>
      <c r="C532" s="2" t="n">
        <v>-11.33</v>
      </c>
      <c r="D532" s="2" t="n">
        <v>-11.33</v>
      </c>
      <c r="E532" s="2" t="n">
        <v>-11.36</v>
      </c>
      <c r="F532" s="2" t="n">
        <v>-11.38</v>
      </c>
      <c r="G532" s="2" t="n">
        <v>-11.38</v>
      </c>
      <c r="H532" s="2" t="n">
        <v>-11.34</v>
      </c>
      <c r="I532" s="2" t="n">
        <v>-11.36</v>
      </c>
      <c r="J532" s="2" t="n">
        <v>-11.35</v>
      </c>
      <c r="K532" t="n">
        <v>-14.18</v>
      </c>
      <c r="L532" t="n">
        <v>-14.14</v>
      </c>
      <c r="M532" t="n">
        <v>-14.22</v>
      </c>
      <c r="N532" t="n">
        <v>-14.15</v>
      </c>
      <c r="O532" t="n">
        <v>-14.25</v>
      </c>
      <c r="P532" t="n">
        <v>-14.13</v>
      </c>
      <c r="Q532" t="n">
        <v>-14.22</v>
      </c>
      <c r="R532" t="n">
        <v>-14.35</v>
      </c>
      <c r="S532" s="2" t="n">
        <v>-11.33</v>
      </c>
      <c r="T532" s="2" t="n">
        <v>-11.35</v>
      </c>
      <c r="U532" s="2" t="n">
        <v>-11.35</v>
      </c>
      <c r="V532" s="2" t="n">
        <v>-11.39</v>
      </c>
      <c r="W532" s="2" t="n">
        <v>-11.4</v>
      </c>
      <c r="X532" s="2" t="n">
        <v>-11.34</v>
      </c>
      <c r="Y532" s="2" t="n">
        <v>-11.36</v>
      </c>
      <c r="Z532" s="2" t="n">
        <v>-22.68</v>
      </c>
    </row>
    <row r="533">
      <c r="A533" t="inlineStr">
        <is>
          <t>20201107204016</t>
        </is>
      </c>
      <c r="B533" t="inlineStr">
        <is>
          <t>192.168.101.4</t>
        </is>
      </c>
      <c r="C533" s="2" t="n">
        <v>-11.44</v>
      </c>
      <c r="D533" s="2" t="n">
        <v>-11.42</v>
      </c>
      <c r="E533" s="2" t="n">
        <v>-11.35</v>
      </c>
      <c r="F533" s="2" t="n">
        <v>-11.37</v>
      </c>
      <c r="G533" s="2" t="n">
        <v>-11.43</v>
      </c>
      <c r="H533" s="2" t="n">
        <v>-11.34</v>
      </c>
      <c r="I533" s="2" t="n">
        <v>-11.45</v>
      </c>
      <c r="J533" s="2" t="n">
        <v>-11.44</v>
      </c>
      <c r="K533" t="n">
        <v>-14.26</v>
      </c>
      <c r="L533" t="n">
        <v>-14.23</v>
      </c>
      <c r="M533" t="n">
        <v>-14.1</v>
      </c>
      <c r="N533" t="n">
        <v>-14.16</v>
      </c>
      <c r="O533" t="n">
        <v>-14.26</v>
      </c>
      <c r="P533" t="n">
        <v>-14.19</v>
      </c>
      <c r="Q533" t="n">
        <v>-14.29</v>
      </c>
      <c r="R533" t="n">
        <v>-14.32</v>
      </c>
      <c r="S533" s="2" t="n">
        <v>-11.45</v>
      </c>
      <c r="T533" s="2" t="n">
        <v>-11.42</v>
      </c>
      <c r="U533" s="2" t="n">
        <v>-11.35</v>
      </c>
      <c r="V533" s="2" t="n">
        <v>-11.37</v>
      </c>
      <c r="W533" s="2" t="n">
        <v>-11.44</v>
      </c>
      <c r="X533" s="2" t="n">
        <v>-11.35</v>
      </c>
      <c r="Y533" s="2" t="n">
        <v>-11.46</v>
      </c>
      <c r="Z533" s="2" t="n">
        <v>-11.44</v>
      </c>
    </row>
    <row r="534">
      <c r="A534" t="inlineStr">
        <is>
          <t>20201107204016</t>
        </is>
      </c>
      <c r="B534" t="inlineStr">
        <is>
          <t>192.168.101.5</t>
        </is>
      </c>
      <c r="C534" s="2" t="n">
        <v>-11.4</v>
      </c>
      <c r="D534" s="2" t="n">
        <v>-11.41</v>
      </c>
      <c r="E534" s="2" t="n">
        <v>-11.38</v>
      </c>
      <c r="F534" s="2" t="n">
        <v>-11.34</v>
      </c>
      <c r="G534" s="2" t="n">
        <v>-11.42</v>
      </c>
      <c r="H534" s="2" t="n">
        <v>-11.42</v>
      </c>
      <c r="I534" s="2" t="n">
        <v>-11.38</v>
      </c>
      <c r="J534" s="2" t="n">
        <v>-11.4</v>
      </c>
      <c r="K534" t="n">
        <v>-14.21</v>
      </c>
      <c r="L534" t="n">
        <v>-14.18</v>
      </c>
      <c r="M534" t="n">
        <v>-14.44</v>
      </c>
      <c r="N534" t="n">
        <v>-14.19</v>
      </c>
      <c r="O534" t="n">
        <v>-14.28</v>
      </c>
      <c r="P534" t="n">
        <v>-14.26</v>
      </c>
      <c r="Q534" t="n">
        <v>-14.17</v>
      </c>
      <c r="R534" t="n">
        <v>-14.27</v>
      </c>
      <c r="S534" s="2" t="n">
        <v>-11.4</v>
      </c>
      <c r="T534" s="2" t="n">
        <v>-11.42</v>
      </c>
      <c r="U534" s="2" t="n">
        <v>-11.38</v>
      </c>
      <c r="V534" s="2" t="n">
        <v>-11.34</v>
      </c>
      <c r="W534" s="2" t="n">
        <v>-11.45</v>
      </c>
      <c r="X534" s="2" t="n">
        <v>-11.43</v>
      </c>
      <c r="Y534" s="2" t="n">
        <v>-11.38</v>
      </c>
      <c r="Z534" s="2" t="n">
        <v>-11.4</v>
      </c>
    </row>
    <row r="535">
      <c r="A535" t="inlineStr">
        <is>
          <t>20201107210201</t>
        </is>
      </c>
      <c r="B535" t="inlineStr">
        <is>
          <t>192.168.101.2</t>
        </is>
      </c>
      <c r="C535" s="2" t="n">
        <v>-11.38</v>
      </c>
      <c r="D535" s="2" t="n">
        <v>-11.48</v>
      </c>
      <c r="E535" s="2" t="n">
        <v>-11.4</v>
      </c>
      <c r="F535" s="2" t="n">
        <v>-11.35</v>
      </c>
      <c r="G535" s="2" t="n">
        <v>-11.47</v>
      </c>
      <c r="H535" s="2" t="n">
        <v>-11.46</v>
      </c>
      <c r="I535" s="2" t="n">
        <v>-11.42</v>
      </c>
      <c r="J535" s="2" t="n">
        <v>-11.45</v>
      </c>
      <c r="K535" t="n">
        <v>-14.21</v>
      </c>
      <c r="L535" t="n">
        <v>-14.35</v>
      </c>
      <c r="M535" t="n">
        <v>-14.18</v>
      </c>
      <c r="N535" t="n">
        <v>-14.17</v>
      </c>
      <c r="O535" t="n">
        <v>-14.24</v>
      </c>
      <c r="P535" t="n">
        <v>-14.25</v>
      </c>
      <c r="Q535" t="n">
        <v>-14.26</v>
      </c>
      <c r="R535" t="n">
        <v>-14.21</v>
      </c>
      <c r="S535" s="2" t="n">
        <v>-11.39</v>
      </c>
      <c r="T535" t="n">
        <v>-11.51</v>
      </c>
      <c r="U535" s="2" t="n">
        <v>-11.4</v>
      </c>
      <c r="V535" s="2" t="n">
        <v>-11.35</v>
      </c>
      <c r="W535" s="2" t="n">
        <v>-11.47</v>
      </c>
      <c r="X535" s="2" t="n">
        <v>-11.47</v>
      </c>
      <c r="Y535" s="2" t="n">
        <v>-11.42</v>
      </c>
      <c r="Z535" s="2" t="n">
        <v>-11.46</v>
      </c>
    </row>
    <row r="536">
      <c r="A536" t="inlineStr">
        <is>
          <t>20201107205952</t>
        </is>
      </c>
      <c r="B536" t="inlineStr">
        <is>
          <t>192.168.101.3</t>
        </is>
      </c>
      <c r="C536" s="2" t="n">
        <v>-11.42</v>
      </c>
      <c r="D536" s="2" t="n">
        <v>-11.4</v>
      </c>
      <c r="E536" s="2" t="n">
        <v>-11.41</v>
      </c>
      <c r="F536" s="2" t="n">
        <v>-11.41</v>
      </c>
      <c r="G536" s="2" t="n">
        <v>-11.4</v>
      </c>
      <c r="H536" s="2" t="n">
        <v>-11.38</v>
      </c>
      <c r="I536" s="2" t="n">
        <v>-11.34</v>
      </c>
      <c r="J536" s="2" t="n">
        <v>-11.33</v>
      </c>
      <c r="K536" t="n">
        <v>-14.26</v>
      </c>
      <c r="L536" t="n">
        <v>-14.17</v>
      </c>
      <c r="M536" t="n">
        <v>-14.28</v>
      </c>
      <c r="N536" t="n">
        <v>-14.17</v>
      </c>
      <c r="O536" t="n">
        <v>-14.26</v>
      </c>
      <c r="P536" t="n">
        <v>-14.17</v>
      </c>
      <c r="Q536" t="n">
        <v>-14.2</v>
      </c>
      <c r="R536" t="n">
        <v>-14.33</v>
      </c>
      <c r="S536" s="2" t="n">
        <v>-11.43</v>
      </c>
      <c r="T536" s="2" t="n">
        <v>-11.41</v>
      </c>
      <c r="U536" s="2" t="n">
        <v>-11.42</v>
      </c>
      <c r="V536" s="2" t="n">
        <v>-11.42</v>
      </c>
      <c r="W536" s="2" t="n">
        <v>-11.42</v>
      </c>
      <c r="X536" s="2" t="n">
        <v>-11.38</v>
      </c>
      <c r="Y536" s="2" t="n">
        <v>-11.34</v>
      </c>
      <c r="Z536" s="2" t="n">
        <v>-22.68</v>
      </c>
    </row>
    <row r="537">
      <c r="A537" t="inlineStr">
        <is>
          <t>20201107210201</t>
        </is>
      </c>
      <c r="B537" t="inlineStr">
        <is>
          <t>192.168.101.4</t>
        </is>
      </c>
      <c r="C537" s="2" t="n">
        <v>-11.44</v>
      </c>
      <c r="D537" s="2" t="n">
        <v>-11.44</v>
      </c>
      <c r="E537" s="2" t="n">
        <v>-11.44</v>
      </c>
      <c r="F537" s="2" t="n">
        <v>-11.4</v>
      </c>
      <c r="G537" s="2" t="n">
        <v>-11.41</v>
      </c>
      <c r="H537" s="2" t="n">
        <v>-11.33</v>
      </c>
      <c r="I537" s="2" t="n">
        <v>-11.46</v>
      </c>
      <c r="J537" s="2" t="n">
        <v>-11.35</v>
      </c>
      <c r="K537" t="n">
        <v>-14.25</v>
      </c>
      <c r="L537" t="n">
        <v>-14.25</v>
      </c>
      <c r="M537" t="n">
        <v>-14.32</v>
      </c>
      <c r="N537" t="n">
        <v>-14.17</v>
      </c>
      <c r="O537" t="n">
        <v>-14.2</v>
      </c>
      <c r="P537" t="n">
        <v>-14.19</v>
      </c>
      <c r="Q537" t="n">
        <v>-14.29</v>
      </c>
      <c r="R537" t="n">
        <v>-14.21</v>
      </c>
      <c r="S537" s="2" t="n">
        <v>-11.45</v>
      </c>
      <c r="T537" s="2" t="n">
        <v>-11.45</v>
      </c>
      <c r="U537" s="2" t="n">
        <v>-11.45</v>
      </c>
      <c r="V537" s="2" t="n">
        <v>-11.4</v>
      </c>
      <c r="W537" s="2" t="n">
        <v>-11.42</v>
      </c>
      <c r="X537" s="2" t="n">
        <v>-11.34</v>
      </c>
      <c r="Y537" s="2" t="n">
        <v>-11.47</v>
      </c>
      <c r="Z537" s="2" t="n">
        <v>-11.35</v>
      </c>
    </row>
    <row r="538">
      <c r="A538" t="inlineStr">
        <is>
          <t>20201107210201</t>
        </is>
      </c>
      <c r="B538" t="inlineStr">
        <is>
          <t>192.168.101.5</t>
        </is>
      </c>
      <c r="C538" s="2" t="n">
        <v>-11.48</v>
      </c>
      <c r="D538" s="2" t="n">
        <v>-11.35</v>
      </c>
      <c r="E538" s="2" t="n">
        <v>-11.39</v>
      </c>
      <c r="F538" s="2" t="n">
        <v>-11.43</v>
      </c>
      <c r="G538" s="2" t="n">
        <v>-11.37</v>
      </c>
      <c r="H538" s="2" t="n">
        <v>-11.44</v>
      </c>
      <c r="I538" s="2" t="n">
        <v>-11.4</v>
      </c>
      <c r="J538" s="2" t="n">
        <v>-11.46</v>
      </c>
      <c r="K538" t="n">
        <v>-14.27</v>
      </c>
      <c r="L538" t="n">
        <v>-14.11</v>
      </c>
      <c r="M538" t="n">
        <v>-14.46</v>
      </c>
      <c r="N538" t="n">
        <v>-14.26</v>
      </c>
      <c r="O538" t="n">
        <v>-14.19</v>
      </c>
      <c r="P538" t="n">
        <v>-14.27</v>
      </c>
      <c r="Q538" t="n">
        <v>-14.18</v>
      </c>
      <c r="R538" t="n">
        <v>-14.34</v>
      </c>
      <c r="S538" s="2" t="n">
        <v>-11.48</v>
      </c>
      <c r="T538" s="2" t="n">
        <v>-11.36</v>
      </c>
      <c r="U538" s="2" t="n">
        <v>-11.39</v>
      </c>
      <c r="V538" s="2" t="n">
        <v>-11.42</v>
      </c>
      <c r="W538" s="2" t="n">
        <v>-11.37</v>
      </c>
      <c r="X538" s="2" t="n">
        <v>-11.45</v>
      </c>
      <c r="Y538" s="2" t="n">
        <v>-11.42</v>
      </c>
      <c r="Z538" s="2" t="n">
        <v>-11.47</v>
      </c>
    </row>
    <row r="539">
      <c r="A539" t="inlineStr">
        <is>
          <t>20201107212528</t>
        </is>
      </c>
      <c r="B539" t="inlineStr">
        <is>
          <t>192.168.101.2</t>
        </is>
      </c>
      <c r="C539" s="2" t="n">
        <v>-11.36</v>
      </c>
      <c r="D539" s="2" t="n">
        <v>-11.34</v>
      </c>
      <c r="E539" s="2" t="n">
        <v>-11.35</v>
      </c>
      <c r="F539" s="2" t="n">
        <v>-11.42</v>
      </c>
      <c r="G539" s="2" t="n">
        <v>-11.48</v>
      </c>
      <c r="H539" s="2" t="n">
        <v>-11.42</v>
      </c>
      <c r="I539" s="2" t="n">
        <v>-11.35</v>
      </c>
      <c r="J539" s="2" t="n">
        <v>-11.46</v>
      </c>
      <c r="K539" t="n">
        <v>-14.2</v>
      </c>
      <c r="L539" t="n">
        <v>-14.09</v>
      </c>
      <c r="M539" t="n">
        <v>-14.15</v>
      </c>
      <c r="N539" t="n">
        <v>-14.26</v>
      </c>
      <c r="O539" t="n">
        <v>-14.28</v>
      </c>
      <c r="P539" t="n">
        <v>-14.22</v>
      </c>
      <c r="Q539" t="n">
        <v>-14.16</v>
      </c>
      <c r="R539" t="n">
        <v>-14.24</v>
      </c>
      <c r="S539" s="2" t="n">
        <v>-11.36</v>
      </c>
      <c r="T539" s="2" t="n">
        <v>-11.34</v>
      </c>
      <c r="U539" s="2" t="n">
        <v>-11.35</v>
      </c>
      <c r="V539" s="2" t="n">
        <v>-11.42</v>
      </c>
      <c r="W539" s="2" t="n">
        <v>-11.49</v>
      </c>
      <c r="X539" s="2" t="n">
        <v>-11.43</v>
      </c>
      <c r="Y539" s="2" t="n">
        <v>-11.36</v>
      </c>
      <c r="Z539" s="2" t="n">
        <v>-11.46</v>
      </c>
    </row>
    <row r="540">
      <c r="A540" t="inlineStr">
        <is>
          <t>20201107212326</t>
        </is>
      </c>
      <c r="B540" t="inlineStr">
        <is>
          <t>192.168.101.3</t>
        </is>
      </c>
      <c r="C540" s="2" t="n">
        <v>-11.42</v>
      </c>
      <c r="D540" s="2" t="n">
        <v>-11.43</v>
      </c>
      <c r="E540" s="2" t="n">
        <v>-11.45</v>
      </c>
      <c r="F540" s="2" t="n">
        <v>-11.48</v>
      </c>
      <c r="G540" s="2" t="n">
        <v>-11.4</v>
      </c>
      <c r="H540" s="2" t="n">
        <v>-11.43</v>
      </c>
      <c r="I540" s="2" t="n">
        <v>-11.44</v>
      </c>
      <c r="J540" s="2" t="n">
        <v>-11.34</v>
      </c>
      <c r="K540" t="n">
        <v>-14.27</v>
      </c>
      <c r="L540" t="n">
        <v>-14.24</v>
      </c>
      <c r="M540" t="n">
        <v>-14.32</v>
      </c>
      <c r="N540" t="n">
        <v>-14.25</v>
      </c>
      <c r="O540" t="n">
        <v>-14.15</v>
      </c>
      <c r="P540" t="n">
        <v>-14.25</v>
      </c>
      <c r="Q540" t="n">
        <v>-14.18</v>
      </c>
      <c r="R540" t="n">
        <v>-14.34</v>
      </c>
      <c r="S540" s="2" t="n">
        <v>-11.43</v>
      </c>
      <c r="T540" s="2" t="n">
        <v>-11.44</v>
      </c>
      <c r="U540" s="2" t="n">
        <v>-11.44</v>
      </c>
      <c r="V540" s="2" t="n">
        <v>-11.48</v>
      </c>
      <c r="W540" s="2" t="n">
        <v>-11.4</v>
      </c>
      <c r="X540" s="2" t="n">
        <v>-11.44</v>
      </c>
      <c r="Y540" s="2" t="n">
        <v>-11.44</v>
      </c>
      <c r="Z540" s="2" t="n">
        <v>-22.67</v>
      </c>
    </row>
    <row r="541">
      <c r="A541" t="inlineStr">
        <is>
          <t>20201107212528</t>
        </is>
      </c>
      <c r="B541" t="inlineStr">
        <is>
          <t>192.168.101.4</t>
        </is>
      </c>
      <c r="C541" s="2" t="n">
        <v>-11.42</v>
      </c>
      <c r="D541" s="2" t="n">
        <v>-11.34</v>
      </c>
      <c r="E541" s="2" t="n">
        <v>-11.35</v>
      </c>
      <c r="F541" s="2" t="n">
        <v>-11.41</v>
      </c>
      <c r="G541" s="2" t="n">
        <v>-11.47</v>
      </c>
      <c r="H541" s="2" t="n">
        <v>-11.43</v>
      </c>
      <c r="I541" s="2" t="n">
        <v>-11.35</v>
      </c>
      <c r="J541" s="2" t="n">
        <v>-11.36</v>
      </c>
      <c r="K541" t="n">
        <v>-14.24</v>
      </c>
      <c r="L541" t="n">
        <v>-14.15</v>
      </c>
      <c r="M541" t="n">
        <v>-14.1</v>
      </c>
      <c r="N541" t="n">
        <v>-14.21</v>
      </c>
      <c r="O541" t="n">
        <v>-14.31</v>
      </c>
      <c r="P541" t="n">
        <v>-14.29</v>
      </c>
      <c r="Q541" t="n">
        <v>-14.19</v>
      </c>
      <c r="R541" t="n">
        <v>-14.24</v>
      </c>
      <c r="S541" s="2" t="n">
        <v>-11.43</v>
      </c>
      <c r="T541" s="2" t="n">
        <v>-11.34</v>
      </c>
      <c r="U541" s="2" t="n">
        <v>-11.35</v>
      </c>
      <c r="V541" s="2" t="n">
        <v>-11.41</v>
      </c>
      <c r="W541" s="2" t="n">
        <v>-11.48</v>
      </c>
      <c r="X541" s="2" t="n">
        <v>-11.44</v>
      </c>
      <c r="Y541" s="2" t="n">
        <v>-11.35</v>
      </c>
      <c r="Z541" s="2" t="n">
        <v>-11.35</v>
      </c>
    </row>
    <row r="542">
      <c r="A542" t="inlineStr">
        <is>
          <t>20201107212528</t>
        </is>
      </c>
      <c r="B542" t="inlineStr">
        <is>
          <t>192.168.101.5</t>
        </is>
      </c>
      <c r="C542" s="2" t="n">
        <v>-11.4</v>
      </c>
      <c r="D542" s="2" t="n">
        <v>-11.4</v>
      </c>
      <c r="E542" s="2" t="n">
        <v>-11.45</v>
      </c>
      <c r="F542" s="2" t="n">
        <v>-11.37</v>
      </c>
      <c r="G542" s="2" t="n">
        <v>-11.33</v>
      </c>
      <c r="H542" s="2" t="n">
        <v>-11.39</v>
      </c>
      <c r="I542" s="2" t="n">
        <v>-11.38</v>
      </c>
      <c r="J542" s="2" t="n">
        <v>-11.45</v>
      </c>
      <c r="K542" t="n">
        <v>-14.22</v>
      </c>
      <c r="L542" t="n">
        <v>-14.2</v>
      </c>
      <c r="M542" t="n">
        <v>-14.49</v>
      </c>
      <c r="N542" t="n">
        <v>-14.23</v>
      </c>
      <c r="O542" t="n">
        <v>-14.19</v>
      </c>
      <c r="P542" t="n">
        <v>-14.23</v>
      </c>
      <c r="Q542" t="n">
        <v>-14.14</v>
      </c>
      <c r="R542" t="n">
        <v>-14.21</v>
      </c>
      <c r="S542" s="2" t="n">
        <v>-11.41</v>
      </c>
      <c r="T542" s="2" t="n">
        <v>-11.41</v>
      </c>
      <c r="U542" s="2" t="n">
        <v>-11.45</v>
      </c>
      <c r="V542" s="2" t="n">
        <v>-11.37</v>
      </c>
      <c r="W542" s="2" t="n">
        <v>-11.34</v>
      </c>
      <c r="X542" s="2" t="n">
        <v>-11.41</v>
      </c>
      <c r="Y542" s="2" t="n">
        <v>-11.38</v>
      </c>
      <c r="Z542" s="2" t="n">
        <v>-11.46</v>
      </c>
    </row>
    <row r="543">
      <c r="A543" t="inlineStr">
        <is>
          <t>20201107214754</t>
        </is>
      </c>
      <c r="B543" t="inlineStr">
        <is>
          <t>192.168.101.2</t>
        </is>
      </c>
      <c r="C543" s="2" t="n">
        <v>-11.39</v>
      </c>
      <c r="D543" s="2" t="n">
        <v>-11.41</v>
      </c>
      <c r="E543" s="2" t="n">
        <v>-11.39</v>
      </c>
      <c r="F543" s="2" t="n">
        <v>-11.46</v>
      </c>
      <c r="G543" s="2" t="n">
        <v>-11.48</v>
      </c>
      <c r="H543" s="2" t="n">
        <v>-11.34</v>
      </c>
      <c r="I543" s="2" t="n">
        <v>-11.38</v>
      </c>
      <c r="J543" s="2" t="n">
        <v>-11.38</v>
      </c>
      <c r="K543" t="n">
        <v>-14.24</v>
      </c>
      <c r="L543" t="n">
        <v>-14.17</v>
      </c>
      <c r="M543" t="n">
        <v>-14.2</v>
      </c>
      <c r="N543" t="n">
        <v>-14.3</v>
      </c>
      <c r="O543" t="n">
        <v>-14.29</v>
      </c>
      <c r="P543" t="n">
        <v>-14.14</v>
      </c>
      <c r="Q543" t="n">
        <v>-14.19</v>
      </c>
      <c r="R543" t="n">
        <v>-14.18</v>
      </c>
      <c r="S543" s="2" t="n">
        <v>-11.39</v>
      </c>
      <c r="T543" s="2" t="n">
        <v>-11.41</v>
      </c>
      <c r="U543" s="2" t="n">
        <v>-11.38</v>
      </c>
      <c r="V543" s="2" t="n">
        <v>-11.46</v>
      </c>
      <c r="W543" s="2" t="n">
        <v>-11.49</v>
      </c>
      <c r="X543" s="2" t="n">
        <v>-11.35</v>
      </c>
      <c r="Y543" s="2" t="n">
        <v>-11.38</v>
      </c>
      <c r="Z543" s="2" t="n">
        <v>-11.38</v>
      </c>
    </row>
    <row r="544">
      <c r="A544" t="inlineStr">
        <is>
          <t>20201107214554</t>
        </is>
      </c>
      <c r="B544" t="inlineStr">
        <is>
          <t>192.168.101.3</t>
        </is>
      </c>
      <c r="C544" s="2" t="n">
        <v>-11.33</v>
      </c>
      <c r="D544" s="2" t="n">
        <v>-11.33</v>
      </c>
      <c r="E544" s="2" t="n">
        <v>-11.36</v>
      </c>
      <c r="F544" s="2" t="n">
        <v>-11.4</v>
      </c>
      <c r="G544" s="2" t="n">
        <v>-11.34</v>
      </c>
      <c r="H544" s="2" t="n">
        <v>-11.36</v>
      </c>
      <c r="I544" s="2" t="n">
        <v>-11.38</v>
      </c>
      <c r="J544" s="2" t="n">
        <v>-11.38</v>
      </c>
      <c r="K544" t="n">
        <v>-14.19</v>
      </c>
      <c r="L544" t="n">
        <v>-14.15</v>
      </c>
      <c r="M544" t="n">
        <v>-14.22</v>
      </c>
      <c r="N544" t="n">
        <v>-14.18</v>
      </c>
      <c r="O544" t="n">
        <v>-14.1</v>
      </c>
      <c r="P544" t="n">
        <v>-14.17</v>
      </c>
      <c r="Q544" t="n">
        <v>-14.14</v>
      </c>
      <c r="R544" t="n">
        <v>-14.38</v>
      </c>
      <c r="S544" s="2" t="n">
        <v>-11.33</v>
      </c>
      <c r="T544" s="2" t="n">
        <v>-11.34</v>
      </c>
      <c r="U544" s="2" t="n">
        <v>-11.34</v>
      </c>
      <c r="V544" s="2" t="n">
        <v>-11.4</v>
      </c>
      <c r="W544" s="2" t="n">
        <v>-11.36</v>
      </c>
      <c r="X544" s="2" t="n">
        <v>-11.37</v>
      </c>
      <c r="Y544" s="2" t="n">
        <v>-11.39</v>
      </c>
      <c r="Z544" s="2" t="n">
        <v>-22.71</v>
      </c>
    </row>
    <row r="545">
      <c r="A545" t="inlineStr">
        <is>
          <t>20201107214752</t>
        </is>
      </c>
      <c r="B545" t="inlineStr">
        <is>
          <t>192.168.101.4</t>
        </is>
      </c>
      <c r="C545" s="2" t="n">
        <v>-11.46</v>
      </c>
      <c r="D545" s="2" t="n">
        <v>-11.35</v>
      </c>
      <c r="E545" s="2" t="n">
        <v>-11.34</v>
      </c>
      <c r="F545" s="2" t="n">
        <v>-11.37</v>
      </c>
      <c r="G545" s="2" t="n">
        <v>-11.47</v>
      </c>
      <c r="H545" s="2" t="n">
        <v>-11.36</v>
      </c>
      <c r="I545" s="2" t="n">
        <v>-11.45</v>
      </c>
      <c r="J545" s="2" t="n">
        <v>-11.4</v>
      </c>
      <c r="K545" t="n">
        <v>-14.29</v>
      </c>
      <c r="L545" t="n">
        <v>-14.17</v>
      </c>
      <c r="M545" t="n">
        <v>-14.1</v>
      </c>
      <c r="N545" t="n">
        <v>-14.18</v>
      </c>
      <c r="O545" t="n">
        <v>-14.22</v>
      </c>
      <c r="P545" t="n">
        <v>-14.23</v>
      </c>
      <c r="Q545" t="n">
        <v>-14.3</v>
      </c>
      <c r="R545" t="n">
        <v>-14.15</v>
      </c>
      <c r="S545" s="2" t="n">
        <v>-11.47</v>
      </c>
      <c r="T545" s="2" t="n">
        <v>-11.35</v>
      </c>
      <c r="U545" s="2" t="n">
        <v>-11.35</v>
      </c>
      <c r="V545" s="2" t="n">
        <v>-11.38</v>
      </c>
      <c r="W545" s="2" t="n">
        <v>-11.49</v>
      </c>
      <c r="X545" s="2" t="n">
        <v>-11.36</v>
      </c>
      <c r="Y545" s="2" t="n">
        <v>-11.47</v>
      </c>
      <c r="Z545" s="2" t="n">
        <v>-11.41</v>
      </c>
    </row>
    <row r="546">
      <c r="A546" t="inlineStr">
        <is>
          <t>20201107214752</t>
        </is>
      </c>
      <c r="B546" t="inlineStr">
        <is>
          <t>192.168.101.5</t>
        </is>
      </c>
      <c r="C546" s="2" t="n">
        <v>-11.47</v>
      </c>
      <c r="D546" s="2" t="n">
        <v>-11.33</v>
      </c>
      <c r="E546" s="2" t="n">
        <v>-11.45</v>
      </c>
      <c r="F546" s="2" t="n">
        <v>-11.39</v>
      </c>
      <c r="G546" s="2" t="n">
        <v>-11.4</v>
      </c>
      <c r="H546" s="2" t="n">
        <v>-11.36</v>
      </c>
      <c r="I546" s="2" t="n">
        <v>-11.45</v>
      </c>
      <c r="J546" s="2" t="n">
        <v>-11.35</v>
      </c>
      <c r="K546" t="n">
        <v>-14.29</v>
      </c>
      <c r="L546" t="n">
        <v>-14.12</v>
      </c>
      <c r="M546" t="n">
        <v>-14.5</v>
      </c>
      <c r="N546" t="n">
        <v>-14.25</v>
      </c>
      <c r="O546" t="n">
        <v>-14.15</v>
      </c>
      <c r="P546" t="n">
        <v>-14.22</v>
      </c>
      <c r="Q546" t="n">
        <v>-14.26</v>
      </c>
      <c r="R546" t="n">
        <v>-14.11</v>
      </c>
      <c r="S546" s="2" t="n">
        <v>-11.48</v>
      </c>
      <c r="T546" s="2" t="n">
        <v>-11.34</v>
      </c>
      <c r="U546" s="2" t="n">
        <v>-11.45</v>
      </c>
      <c r="V546" s="2" t="n">
        <v>-11.39</v>
      </c>
      <c r="W546" s="2" t="n">
        <v>-11.41</v>
      </c>
      <c r="X546" s="2" t="n">
        <v>-11.37</v>
      </c>
      <c r="Y546" s="2" t="n">
        <v>-11.46</v>
      </c>
      <c r="Z546" s="2" t="n">
        <v>-11.36</v>
      </c>
    </row>
    <row r="547">
      <c r="A547" t="inlineStr">
        <is>
          <t>20201107221026</t>
        </is>
      </c>
      <c r="B547" t="inlineStr">
        <is>
          <t>192.168.101.2</t>
        </is>
      </c>
      <c r="C547" s="2" t="n">
        <v>-11.35</v>
      </c>
      <c r="D547" s="2" t="n">
        <v>-11.41</v>
      </c>
      <c r="E547" s="2" t="n">
        <v>-11.34</v>
      </c>
      <c r="F547" s="2" t="n">
        <v>-11.38</v>
      </c>
      <c r="G547" s="2" t="n">
        <v>-11.47</v>
      </c>
      <c r="H547" s="2" t="n">
        <v>-11.44</v>
      </c>
      <c r="I547" s="2" t="n">
        <v>-11.38</v>
      </c>
      <c r="J547" s="2" t="n">
        <v>-11.39</v>
      </c>
      <c r="K547" t="n">
        <v>-14.19</v>
      </c>
      <c r="L547" t="n">
        <v>-14.18</v>
      </c>
      <c r="M547" t="n">
        <v>-14.16</v>
      </c>
      <c r="N547" t="n">
        <v>-14.21</v>
      </c>
      <c r="O547" t="n">
        <v>-14.28</v>
      </c>
      <c r="P547" t="n">
        <v>-14.25</v>
      </c>
      <c r="Q547" t="n">
        <v>-14.24</v>
      </c>
      <c r="R547" t="n">
        <v>-14.17</v>
      </c>
      <c r="S547" s="2" t="n">
        <v>-11.35</v>
      </c>
      <c r="T547" s="2" t="n">
        <v>-11.41</v>
      </c>
      <c r="U547" s="2" t="n">
        <v>-11.35</v>
      </c>
      <c r="V547" s="2" t="n">
        <v>-11.38</v>
      </c>
      <c r="W547" s="2" t="n">
        <v>-11.48</v>
      </c>
      <c r="X547" s="2" t="n">
        <v>-11.45</v>
      </c>
      <c r="Y547" s="2" t="n">
        <v>-11.39</v>
      </c>
      <c r="Z547" s="2" t="n">
        <v>-11.4</v>
      </c>
    </row>
    <row r="548">
      <c r="A548" t="inlineStr">
        <is>
          <t>20201107220829</t>
        </is>
      </c>
      <c r="B548" t="inlineStr">
        <is>
          <t>192.168.101.3</t>
        </is>
      </c>
      <c r="C548" s="2" t="n">
        <v>-11.35</v>
      </c>
      <c r="D548" s="2" t="n">
        <v>-11.37</v>
      </c>
      <c r="E548" s="2" t="n">
        <v>-11.39</v>
      </c>
      <c r="F548" s="2" t="n">
        <v>-11.41</v>
      </c>
      <c r="G548" s="2" t="n">
        <v>-11.43</v>
      </c>
      <c r="H548" s="2" t="n">
        <v>-11.45</v>
      </c>
      <c r="I548" s="2" t="n">
        <v>-11.46</v>
      </c>
      <c r="J548" s="2" t="n">
        <v>-11.48</v>
      </c>
      <c r="K548" t="n">
        <v>-14.21</v>
      </c>
      <c r="L548" t="n">
        <v>-14.17</v>
      </c>
      <c r="M548" t="n">
        <v>-14.14</v>
      </c>
      <c r="N548" t="n">
        <v>-14.19</v>
      </c>
      <c r="O548" t="n">
        <v>-14.19</v>
      </c>
      <c r="P548" t="n">
        <v>-14.28</v>
      </c>
      <c r="Q548" t="n">
        <v>-14.23</v>
      </c>
      <c r="R548" t="n">
        <v>-14.48</v>
      </c>
      <c r="S548" s="2" t="n">
        <v>-11.35</v>
      </c>
      <c r="T548" s="2" t="n">
        <v>-11.37</v>
      </c>
      <c r="U548" s="2" t="n">
        <v>-11.4</v>
      </c>
      <c r="V548" s="2" t="n">
        <v>-11.41</v>
      </c>
      <c r="W548" s="2" t="n">
        <v>-11.43</v>
      </c>
      <c r="X548" s="2" t="n">
        <v>-11.47</v>
      </c>
      <c r="Y548" s="2" t="n">
        <v>-11.47</v>
      </c>
      <c r="Z548" s="2" t="n">
        <v>-22.79</v>
      </c>
    </row>
    <row r="549">
      <c r="A549" t="inlineStr">
        <is>
          <t>20201107221026</t>
        </is>
      </c>
      <c r="B549" t="inlineStr">
        <is>
          <t>192.168.101.4</t>
        </is>
      </c>
      <c r="C549" s="2" t="n">
        <v>-11.44</v>
      </c>
      <c r="D549" s="2" t="n">
        <v>-11.34</v>
      </c>
      <c r="E549" s="2" t="n">
        <v>-11.37</v>
      </c>
      <c r="F549" s="2" t="n">
        <v>-11.37</v>
      </c>
      <c r="G549" s="2" t="n">
        <v>-11.45</v>
      </c>
      <c r="H549" s="2" t="n">
        <v>-11.41</v>
      </c>
      <c r="I549" s="2" t="n">
        <v>-11.39</v>
      </c>
      <c r="J549" s="2" t="n">
        <v>-11.45</v>
      </c>
      <c r="K549" t="n">
        <v>-14.27</v>
      </c>
      <c r="L549" t="n">
        <v>-14.16</v>
      </c>
      <c r="M549" t="n">
        <v>-14.13</v>
      </c>
      <c r="N549" t="n">
        <v>-14.18</v>
      </c>
      <c r="O549" t="n">
        <v>-14.3</v>
      </c>
      <c r="P549" t="n">
        <v>-14.29</v>
      </c>
      <c r="Q549" t="n">
        <v>-14.2</v>
      </c>
      <c r="R549" t="n">
        <v>-14.35</v>
      </c>
      <c r="S549" s="2" t="n">
        <v>-11.44</v>
      </c>
      <c r="T549" s="2" t="n">
        <v>-11.34</v>
      </c>
      <c r="U549" s="2" t="n">
        <v>-11.37</v>
      </c>
      <c r="V549" s="2" t="n">
        <v>-11.37</v>
      </c>
      <c r="W549" s="2" t="n">
        <v>-11.46</v>
      </c>
      <c r="X549" s="2" t="n">
        <v>-11.43</v>
      </c>
      <c r="Y549" s="2" t="n">
        <v>-11.4</v>
      </c>
      <c r="Z549" s="2" t="n">
        <v>-11.45</v>
      </c>
    </row>
    <row r="550">
      <c r="A550" t="inlineStr">
        <is>
          <t>20201107221026</t>
        </is>
      </c>
      <c r="B550" t="inlineStr">
        <is>
          <t>192.168.101.5</t>
        </is>
      </c>
      <c r="C550" s="2" t="n">
        <v>-11.42</v>
      </c>
      <c r="D550" s="2" t="n">
        <v>-11.39</v>
      </c>
      <c r="E550" s="2" t="n">
        <v>-11.36</v>
      </c>
      <c r="F550" s="2" t="n">
        <v>-11.41</v>
      </c>
      <c r="G550" s="2" t="n">
        <v>-11.45</v>
      </c>
      <c r="H550" s="2" t="n">
        <v>-11.46</v>
      </c>
      <c r="I550" s="2" t="n">
        <v>-11.34</v>
      </c>
      <c r="J550" s="2" t="n">
        <v>-11.47</v>
      </c>
      <c r="K550" t="n">
        <v>-14.25</v>
      </c>
      <c r="L550" t="n">
        <v>-14.19</v>
      </c>
      <c r="M550" t="n">
        <v>-14.41</v>
      </c>
      <c r="N550" t="n">
        <v>-14.28</v>
      </c>
      <c r="O550" t="n">
        <v>-14.31</v>
      </c>
      <c r="P550" t="n">
        <v>-14.33</v>
      </c>
      <c r="Q550" t="n">
        <v>-14.16</v>
      </c>
      <c r="R550" t="n">
        <v>-14.24</v>
      </c>
      <c r="S550" s="2" t="n">
        <v>-11.43</v>
      </c>
      <c r="T550" s="2" t="n">
        <v>-11.39</v>
      </c>
      <c r="U550" s="2" t="n">
        <v>-11.35</v>
      </c>
      <c r="V550" s="2" t="n">
        <v>-11.41</v>
      </c>
      <c r="W550" s="2" t="n">
        <v>-11.45</v>
      </c>
      <c r="X550" s="2" t="n">
        <v>-11.49</v>
      </c>
      <c r="Y550" s="2" t="n">
        <v>-11.35</v>
      </c>
      <c r="Z550" s="2" t="n">
        <v>-11.48</v>
      </c>
    </row>
    <row r="551">
      <c r="A551" t="inlineStr">
        <is>
          <t>20201107223322</t>
        </is>
      </c>
      <c r="B551" t="inlineStr">
        <is>
          <t>192.168.101.2</t>
        </is>
      </c>
      <c r="C551" s="2" t="n">
        <v>-11.39</v>
      </c>
      <c r="D551" s="2" t="n">
        <v>-11.45</v>
      </c>
      <c r="E551" s="2" t="n">
        <v>-11.4</v>
      </c>
      <c r="F551" s="2" t="n">
        <v>-11.48</v>
      </c>
      <c r="G551" s="2" t="n">
        <v>-11.37</v>
      </c>
      <c r="H551" s="2" t="n">
        <v>-11.4</v>
      </c>
      <c r="I551" s="2" t="n">
        <v>-11.41</v>
      </c>
      <c r="J551" s="2" t="n">
        <v>-11.44</v>
      </c>
      <c r="K551" t="n">
        <v>-14.24</v>
      </c>
      <c r="L551" t="n">
        <v>-14.22</v>
      </c>
      <c r="M551" t="n">
        <v>-14.22</v>
      </c>
      <c r="N551" t="n">
        <v>-14.32</v>
      </c>
      <c r="O551" t="n">
        <v>-14.18</v>
      </c>
      <c r="P551" t="n">
        <v>-14.21</v>
      </c>
      <c r="Q551" t="n">
        <v>-14.28</v>
      </c>
      <c r="R551" t="n">
        <v>-14.23</v>
      </c>
      <c r="S551" s="2" t="n">
        <v>-11.41</v>
      </c>
      <c r="T551" s="2" t="n">
        <v>-11.46</v>
      </c>
      <c r="U551" s="2" t="n">
        <v>-11.4</v>
      </c>
      <c r="V551" s="2" t="n">
        <v>-11.48</v>
      </c>
      <c r="W551" s="2" t="n">
        <v>-11.38</v>
      </c>
      <c r="X551" s="2" t="n">
        <v>-11.4</v>
      </c>
      <c r="Y551" s="2" t="n">
        <v>-11.42</v>
      </c>
      <c r="Z551" s="2" t="n">
        <v>-11.44</v>
      </c>
    </row>
    <row r="552">
      <c r="A552" t="inlineStr">
        <is>
          <t>20201107223124</t>
        </is>
      </c>
      <c r="B552" t="inlineStr">
        <is>
          <t>192.168.101.3</t>
        </is>
      </c>
      <c r="C552" s="2" t="n">
        <v>-11.33</v>
      </c>
      <c r="D552" s="2" t="n">
        <v>-11.36</v>
      </c>
      <c r="E552" s="2" t="n">
        <v>-11.37</v>
      </c>
      <c r="F552" s="2" t="n">
        <v>-11.42</v>
      </c>
      <c r="G552" s="2" t="n">
        <v>-11.45</v>
      </c>
      <c r="H552" s="2" t="n">
        <v>-11.48</v>
      </c>
      <c r="I552" s="2" t="n">
        <v>-11.47</v>
      </c>
      <c r="J552" s="2" t="n">
        <v>-11.45</v>
      </c>
      <c r="K552" t="n">
        <v>-14.2</v>
      </c>
      <c r="L552" t="n">
        <v>-14.17</v>
      </c>
      <c r="M552" t="n">
        <v>-14.13</v>
      </c>
      <c r="N552" t="n">
        <v>-14.21</v>
      </c>
      <c r="O552" t="n">
        <v>-14.23</v>
      </c>
      <c r="P552" t="n">
        <v>-14.31</v>
      </c>
      <c r="Q552" t="n">
        <v>-14.23</v>
      </c>
      <c r="R552" t="n">
        <v>-14.46</v>
      </c>
      <c r="S552" s="2" t="n">
        <v>-11.34</v>
      </c>
      <c r="T552" s="2" t="n">
        <v>-11.36</v>
      </c>
      <c r="U552" s="2" t="n">
        <v>-11.37</v>
      </c>
      <c r="V552" s="2" t="n">
        <v>-11.43</v>
      </c>
      <c r="W552" s="2" t="n">
        <v>-11.47</v>
      </c>
      <c r="X552" s="2" t="n">
        <v>-11.49</v>
      </c>
      <c r="Y552" s="2" t="n">
        <v>-11.48</v>
      </c>
      <c r="Z552" s="2" t="n">
        <v>-22.77</v>
      </c>
    </row>
    <row r="553">
      <c r="A553" t="inlineStr">
        <is>
          <t>20201107223321</t>
        </is>
      </c>
      <c r="B553" t="inlineStr">
        <is>
          <t>192.168.101.4</t>
        </is>
      </c>
      <c r="C553" s="2" t="n">
        <v>-11.43</v>
      </c>
      <c r="D553" s="2" t="n">
        <v>-11.4</v>
      </c>
      <c r="E553" s="2" t="n">
        <v>-11.34</v>
      </c>
      <c r="F553" s="2" t="n">
        <v>-11.38</v>
      </c>
      <c r="G553" s="2" t="n">
        <v>-11.45</v>
      </c>
      <c r="H553" s="2" t="n">
        <v>-11.4</v>
      </c>
      <c r="I553" s="2" t="n">
        <v>-11.42</v>
      </c>
      <c r="J553" s="2" t="n">
        <v>-11.35</v>
      </c>
      <c r="K553" t="n">
        <v>-14.27</v>
      </c>
      <c r="L553" t="n">
        <v>-14.24</v>
      </c>
      <c r="M553" t="n">
        <v>-14.12</v>
      </c>
      <c r="N553" t="n">
        <v>-14.19</v>
      </c>
      <c r="O553" t="n">
        <v>-14.32</v>
      </c>
      <c r="P553" t="n">
        <v>-14.27</v>
      </c>
      <c r="Q553" t="n">
        <v>-14.3</v>
      </c>
      <c r="R553" t="n">
        <v>-14.1</v>
      </c>
      <c r="S553" s="2" t="n">
        <v>-11.45</v>
      </c>
      <c r="T553" s="2" t="n">
        <v>-11.41</v>
      </c>
      <c r="U553" s="2" t="n">
        <v>-11.35</v>
      </c>
      <c r="V553" s="2" t="n">
        <v>-11.38</v>
      </c>
      <c r="W553" s="2" t="n">
        <v>-11.48</v>
      </c>
      <c r="X553" s="2" t="n">
        <v>-11.4</v>
      </c>
      <c r="Y553" s="2" t="n">
        <v>-11.44</v>
      </c>
      <c r="Z553" s="2" t="n">
        <v>-11.35</v>
      </c>
    </row>
    <row r="554">
      <c r="A554" t="inlineStr">
        <is>
          <t>20201107223322</t>
        </is>
      </c>
      <c r="B554" t="inlineStr">
        <is>
          <t>192.168.101.5</t>
        </is>
      </c>
      <c r="C554" s="2" t="n">
        <v>-11.37</v>
      </c>
      <c r="D554" s="2" t="n">
        <v>-11.35</v>
      </c>
      <c r="E554" s="2" t="n">
        <v>-11.43</v>
      </c>
      <c r="F554" s="2" t="n">
        <v>-11.47</v>
      </c>
      <c r="G554" s="2" t="n">
        <v>-11.46</v>
      </c>
      <c r="H554" s="2" t="n">
        <v>-11.42</v>
      </c>
      <c r="I554" s="2" t="n">
        <v>-11.35</v>
      </c>
      <c r="J554" s="2" t="n">
        <v>-11.35</v>
      </c>
      <c r="K554" t="n">
        <v>-14.2</v>
      </c>
      <c r="L554" t="n">
        <v>-14.16</v>
      </c>
      <c r="M554" t="n">
        <v>-14.44</v>
      </c>
      <c r="N554" t="n">
        <v>-14.34</v>
      </c>
      <c r="O554" t="n">
        <v>-14.22</v>
      </c>
      <c r="P554" t="n">
        <v>-14.27</v>
      </c>
      <c r="Q554" t="n">
        <v>-14.12</v>
      </c>
      <c r="R554" t="n">
        <v>-14.12</v>
      </c>
      <c r="S554" s="2" t="n">
        <v>-11.38</v>
      </c>
      <c r="T554" s="2" t="n">
        <v>-11.36</v>
      </c>
      <c r="U554" s="2" t="n">
        <v>-11.44</v>
      </c>
      <c r="V554" s="2" t="n">
        <v>-11.47</v>
      </c>
      <c r="W554" s="2" t="n">
        <v>-11.47</v>
      </c>
      <c r="X554" s="2" t="n">
        <v>-11.42</v>
      </c>
      <c r="Y554" s="2" t="n">
        <v>-11.35</v>
      </c>
      <c r="Z554" s="2" t="n">
        <v>-11.36</v>
      </c>
    </row>
    <row r="555">
      <c r="A555" t="inlineStr">
        <is>
          <t>20201107225534</t>
        </is>
      </c>
      <c r="B555" t="inlineStr">
        <is>
          <t>192.168.101.2</t>
        </is>
      </c>
      <c r="C555" s="2" t="n">
        <v>-11.34</v>
      </c>
      <c r="D555" s="2" t="n">
        <v>-11.39</v>
      </c>
      <c r="E555" s="2" t="n">
        <v>-11.44</v>
      </c>
      <c r="F555" s="2" t="n">
        <v>-11.46</v>
      </c>
      <c r="G555" s="2" t="n">
        <v>-11.33</v>
      </c>
      <c r="H555" s="2" t="n">
        <v>-11.34</v>
      </c>
      <c r="I555" s="2" t="n">
        <v>-11.45</v>
      </c>
      <c r="J555" s="2" t="n">
        <v>-11.38</v>
      </c>
      <c r="K555" t="n">
        <v>-14.17</v>
      </c>
      <c r="L555" t="n">
        <v>-14.14</v>
      </c>
      <c r="M555" t="n">
        <v>-14.24</v>
      </c>
      <c r="N555" t="n">
        <v>-14.28</v>
      </c>
      <c r="O555" t="n">
        <v>-14.13</v>
      </c>
      <c r="P555" t="n">
        <v>-14.13</v>
      </c>
      <c r="Q555" t="n">
        <v>-14.29</v>
      </c>
      <c r="R555" t="n">
        <v>-14.16</v>
      </c>
      <c r="S555" s="2" t="n">
        <v>-11.34</v>
      </c>
      <c r="T555" s="2" t="n">
        <v>-11.4</v>
      </c>
      <c r="U555" s="2" t="n">
        <v>-11.45</v>
      </c>
      <c r="V555" s="2" t="n">
        <v>-11.46</v>
      </c>
      <c r="W555" s="2" t="n">
        <v>-11.35</v>
      </c>
      <c r="X555" s="2" t="n">
        <v>-11.35</v>
      </c>
      <c r="Y555" s="2" t="n">
        <v>-11.45</v>
      </c>
      <c r="Z555" s="2" t="n">
        <v>-11.39</v>
      </c>
    </row>
    <row r="556">
      <c r="A556" t="inlineStr">
        <is>
          <t>20201107225329</t>
        </is>
      </c>
      <c r="B556" t="inlineStr">
        <is>
          <t>192.168.101.3</t>
        </is>
      </c>
      <c r="C556" s="2" t="n">
        <v>-11.41</v>
      </c>
      <c r="D556" s="2" t="n">
        <v>-11.38</v>
      </c>
      <c r="E556" s="2" t="n">
        <v>-11.38</v>
      </c>
      <c r="F556" s="2" t="n">
        <v>-11.36</v>
      </c>
      <c r="G556" s="2" t="n">
        <v>-11.35</v>
      </c>
      <c r="H556" s="2" t="n">
        <v>-11.34</v>
      </c>
      <c r="I556" s="2" t="n">
        <v>-11.35</v>
      </c>
      <c r="J556" s="2" t="n">
        <v>-11.37</v>
      </c>
      <c r="K556" t="n">
        <v>-14.26</v>
      </c>
      <c r="L556" t="n">
        <v>-14.18</v>
      </c>
      <c r="M556" t="n">
        <v>-14.24</v>
      </c>
      <c r="N556" t="n">
        <v>-14.13</v>
      </c>
      <c r="O556" t="n">
        <v>-14.22</v>
      </c>
      <c r="P556" t="n">
        <v>-14.13</v>
      </c>
      <c r="Q556" t="n">
        <v>-14.21</v>
      </c>
      <c r="R556" t="n">
        <v>-14.37</v>
      </c>
      <c r="S556" s="2" t="n">
        <v>-11.41</v>
      </c>
      <c r="T556" s="2" t="n">
        <v>-11.39</v>
      </c>
      <c r="U556" s="2" t="n">
        <v>-11.37</v>
      </c>
      <c r="V556" s="2" t="n">
        <v>-11.37</v>
      </c>
      <c r="W556" s="2" t="n">
        <v>-11.37</v>
      </c>
      <c r="X556" s="2" t="n">
        <v>-11.34</v>
      </c>
      <c r="Y556" s="2" t="n">
        <v>-11.34</v>
      </c>
      <c r="Z556" s="2" t="n">
        <v>-22.71</v>
      </c>
    </row>
    <row r="557">
      <c r="A557" t="inlineStr">
        <is>
          <t>20201107225534</t>
        </is>
      </c>
      <c r="B557" t="inlineStr">
        <is>
          <t>192.168.101.4</t>
        </is>
      </c>
      <c r="C557" s="2" t="n">
        <v>-11.48</v>
      </c>
      <c r="D557" s="2" t="n">
        <v>-11.42</v>
      </c>
      <c r="E557" s="2" t="n">
        <v>-11.48</v>
      </c>
      <c r="F557" s="2" t="n">
        <v>-11.37</v>
      </c>
      <c r="G557" s="2" t="n">
        <v>-11.48</v>
      </c>
      <c r="H557" s="2" t="n">
        <v>-11.37</v>
      </c>
      <c r="I557" s="2" t="n">
        <v>-11.42</v>
      </c>
      <c r="J557" s="2" t="n">
        <v>-11.48</v>
      </c>
      <c r="K557" t="n">
        <v>-14.28</v>
      </c>
      <c r="L557" t="n">
        <v>-14.23</v>
      </c>
      <c r="M557" t="n">
        <v>-14.35</v>
      </c>
      <c r="N557" t="n">
        <v>-14.16</v>
      </c>
      <c r="O557" t="n">
        <v>-14.31</v>
      </c>
      <c r="P557" t="n">
        <v>-14.23</v>
      </c>
      <c r="Q557" t="n">
        <v>-14.25</v>
      </c>
      <c r="R557" t="n">
        <v>-14.34</v>
      </c>
      <c r="S557" s="2" t="n">
        <v>-11.48</v>
      </c>
      <c r="T557" s="2" t="n">
        <v>-11.42</v>
      </c>
      <c r="U557" s="2" t="n">
        <v>-11.47</v>
      </c>
      <c r="V557" s="2" t="n">
        <v>-11.38</v>
      </c>
      <c r="W557" s="2" t="n">
        <v>-11.49</v>
      </c>
      <c r="X557" s="2" t="n">
        <v>-11.38</v>
      </c>
      <c r="Y557" s="2" t="n">
        <v>-11.42</v>
      </c>
      <c r="Z557" s="2" t="n">
        <v>-11.47</v>
      </c>
    </row>
    <row r="558">
      <c r="A558" t="inlineStr">
        <is>
          <t>20201107225534</t>
        </is>
      </c>
      <c r="B558" t="inlineStr">
        <is>
          <t>192.168.101.5</t>
        </is>
      </c>
      <c r="C558" s="2" t="n">
        <v>-11.44</v>
      </c>
      <c r="D558" s="2" t="n">
        <v>-11.46</v>
      </c>
      <c r="E558" s="2" t="n">
        <v>-11.39</v>
      </c>
      <c r="F558" s="2" t="n">
        <v>-11.38</v>
      </c>
      <c r="G558" s="2" t="n">
        <v>-11.33</v>
      </c>
      <c r="H558" s="2" t="n">
        <v>-11.35</v>
      </c>
      <c r="I558" s="2" t="n">
        <v>-11.36</v>
      </c>
      <c r="J558" s="2" t="n">
        <v>-11.44</v>
      </c>
      <c r="K558" t="n">
        <v>-14.24</v>
      </c>
      <c r="L558" t="n">
        <v>-14.23</v>
      </c>
      <c r="M558" t="n">
        <v>-14.47</v>
      </c>
      <c r="N558" t="n">
        <v>-14.23</v>
      </c>
      <c r="O558" t="n">
        <v>-14.19</v>
      </c>
      <c r="P558" t="n">
        <v>-14.19</v>
      </c>
      <c r="Q558" t="n">
        <v>-14.12</v>
      </c>
      <c r="R558" t="n">
        <v>-14.19</v>
      </c>
      <c r="S558" s="2" t="n">
        <v>-11.44</v>
      </c>
      <c r="T558" s="2" t="n">
        <v>-11.46</v>
      </c>
      <c r="U558" s="2" t="n">
        <v>-11.38</v>
      </c>
      <c r="V558" s="2" t="n">
        <v>-11.38</v>
      </c>
      <c r="W558" s="2" t="n">
        <v>-11.35</v>
      </c>
      <c r="X558" s="2" t="n">
        <v>-11.36</v>
      </c>
      <c r="Y558" s="2" t="n">
        <v>-11.36</v>
      </c>
      <c r="Z558" s="2" t="n">
        <v>-11.45</v>
      </c>
    </row>
    <row r="559">
      <c r="A559" t="inlineStr">
        <is>
          <t>20201107231740</t>
        </is>
      </c>
      <c r="B559" t="inlineStr">
        <is>
          <t>192.168.101.2</t>
        </is>
      </c>
      <c r="C559" s="2" t="n">
        <v>-11.38</v>
      </c>
      <c r="D559" s="2" t="n">
        <v>-11.45</v>
      </c>
      <c r="E559" s="2" t="n">
        <v>-11.34</v>
      </c>
      <c r="F559" s="2" t="n">
        <v>-11.45</v>
      </c>
      <c r="G559" s="2" t="n">
        <v>-11.38</v>
      </c>
      <c r="H559" s="2" t="n">
        <v>-11.33</v>
      </c>
      <c r="I559" s="2" t="n">
        <v>-11.34</v>
      </c>
      <c r="J559" s="2" t="n">
        <v>-11.39</v>
      </c>
      <c r="K559" t="n">
        <v>-14.21</v>
      </c>
      <c r="L559" t="n">
        <v>-14.31</v>
      </c>
      <c r="M559" t="n">
        <v>-14.13</v>
      </c>
      <c r="N559" t="n">
        <v>-14.27</v>
      </c>
      <c r="O559" t="n">
        <v>-14.17</v>
      </c>
      <c r="P559" t="n">
        <v>-14.12</v>
      </c>
      <c r="Q559" t="n">
        <v>-14.15</v>
      </c>
      <c r="R559" t="n">
        <v>-14.15</v>
      </c>
      <c r="S559" s="2" t="n">
        <v>-11.39</v>
      </c>
      <c r="T559" s="2" t="n">
        <v>-11.47</v>
      </c>
      <c r="U559" s="2" t="n">
        <v>-11.34</v>
      </c>
      <c r="V559" s="2" t="n">
        <v>-11.44</v>
      </c>
      <c r="W559" s="2" t="n">
        <v>-11.4</v>
      </c>
      <c r="X559" s="2" t="n">
        <v>-11.34</v>
      </c>
      <c r="Y559" s="2" t="n">
        <v>-11.34</v>
      </c>
      <c r="Z559" s="2" t="n">
        <v>-11.4</v>
      </c>
    </row>
    <row r="560">
      <c r="A560" t="inlineStr">
        <is>
          <t>20201107231532</t>
        </is>
      </c>
      <c r="B560" t="inlineStr">
        <is>
          <t>192.168.101.3</t>
        </is>
      </c>
      <c r="C560" s="2" t="n">
        <v>-11.47</v>
      </c>
      <c r="D560" s="2" t="n">
        <v>-11.46</v>
      </c>
      <c r="E560" s="2" t="n">
        <v>-11.44</v>
      </c>
      <c r="F560" s="2" t="n">
        <v>-11.41</v>
      </c>
      <c r="G560" s="2" t="n">
        <v>-11.42</v>
      </c>
      <c r="H560" s="2" t="n">
        <v>-11.41</v>
      </c>
      <c r="I560" s="2" t="n">
        <v>-11.42</v>
      </c>
      <c r="J560" s="2" t="n">
        <v>-11.45</v>
      </c>
      <c r="K560" t="n">
        <v>-14.32</v>
      </c>
      <c r="L560" t="n">
        <v>-14.25</v>
      </c>
      <c r="M560" t="n">
        <v>-14.31</v>
      </c>
      <c r="N560" t="n">
        <v>-14.16</v>
      </c>
      <c r="O560" t="n">
        <v>-14.28</v>
      </c>
      <c r="P560" t="n">
        <v>-14.19</v>
      </c>
      <c r="Q560" t="n">
        <v>-14.28</v>
      </c>
      <c r="R560" t="n">
        <v>-14.46</v>
      </c>
      <c r="S560" s="2" t="n">
        <v>-11.48</v>
      </c>
      <c r="T560" s="2" t="n">
        <v>-11.47</v>
      </c>
      <c r="U560" s="2" t="n">
        <v>-11.44</v>
      </c>
      <c r="V560" s="2" t="n">
        <v>-11.41</v>
      </c>
      <c r="W560" s="2" t="n">
        <v>-11.45</v>
      </c>
      <c r="X560" s="2" t="n">
        <v>-11.42</v>
      </c>
      <c r="Y560" s="2" t="n">
        <v>-11.42</v>
      </c>
      <c r="Z560" s="2" t="n">
        <v>-22.79</v>
      </c>
    </row>
    <row r="561">
      <c r="A561" t="inlineStr">
        <is>
          <t>20201107231738</t>
        </is>
      </c>
      <c r="B561" t="inlineStr">
        <is>
          <t>192.168.101.4</t>
        </is>
      </c>
      <c r="C561" s="2" t="n">
        <v>-11.37</v>
      </c>
      <c r="D561" s="2" t="n">
        <v>-11.47</v>
      </c>
      <c r="E561" s="2" t="n">
        <v>-11.33</v>
      </c>
      <c r="F561" s="2" t="n">
        <v>-11.48</v>
      </c>
      <c r="G561" s="2" t="n">
        <v>-11.46</v>
      </c>
      <c r="H561" s="2" t="n">
        <v>-11.39</v>
      </c>
      <c r="I561" s="2" t="n">
        <v>-11.46</v>
      </c>
      <c r="J561" s="2" t="n">
        <v>-11.35</v>
      </c>
      <c r="K561" t="n">
        <v>-14.17</v>
      </c>
      <c r="L561" t="n">
        <v>-14.28</v>
      </c>
      <c r="M561" t="n">
        <v>-14.09</v>
      </c>
      <c r="N561" t="n">
        <v>-14.23</v>
      </c>
      <c r="O561" t="n">
        <v>-14.32</v>
      </c>
      <c r="P561" t="n">
        <v>-14.14</v>
      </c>
      <c r="Q561" t="n">
        <v>-14.28</v>
      </c>
      <c r="R561" t="n">
        <v>-14.23</v>
      </c>
      <c r="S561" s="2" t="n">
        <v>-11.37</v>
      </c>
      <c r="T561" s="2" t="n">
        <v>-11.47</v>
      </c>
      <c r="U561" s="2" t="n">
        <v>-11.33</v>
      </c>
      <c r="V561" s="2" t="n">
        <v>-11.48</v>
      </c>
      <c r="W561" t="n">
        <v>-11.5</v>
      </c>
      <c r="X561" s="2" t="n">
        <v>-11.39</v>
      </c>
      <c r="Y561" s="2" t="n">
        <v>-11.46</v>
      </c>
      <c r="Z561" s="2" t="n">
        <v>-11.35</v>
      </c>
    </row>
    <row r="562">
      <c r="A562" t="inlineStr">
        <is>
          <t>20201107231740</t>
        </is>
      </c>
      <c r="B562" t="inlineStr">
        <is>
          <t>192.168.101.5</t>
        </is>
      </c>
      <c r="C562" s="2" t="n">
        <v>-11.35</v>
      </c>
      <c r="D562" s="2" t="n">
        <v>-11.36</v>
      </c>
      <c r="E562" s="2" t="n">
        <v>-11.36</v>
      </c>
      <c r="F562" s="2" t="n">
        <v>-11.46</v>
      </c>
      <c r="G562" s="2" t="n">
        <v>-11.36</v>
      </c>
      <c r="H562" s="2" t="n">
        <v>-11.45</v>
      </c>
      <c r="I562" s="2" t="n">
        <v>-11.48</v>
      </c>
      <c r="J562" s="2" t="n">
        <v>-11.44</v>
      </c>
      <c r="K562" t="n">
        <v>-14.15</v>
      </c>
      <c r="L562" t="n">
        <v>-14.12</v>
      </c>
      <c r="M562" t="n">
        <v>-14.43</v>
      </c>
      <c r="N562" t="n">
        <v>-14.32</v>
      </c>
      <c r="O562" t="n">
        <v>-14.19</v>
      </c>
      <c r="P562" t="n">
        <v>-14.28</v>
      </c>
      <c r="Q562" t="n">
        <v>-14.26</v>
      </c>
      <c r="R562" t="n">
        <v>-14.31</v>
      </c>
      <c r="S562" s="2" t="n">
        <v>-11.35</v>
      </c>
      <c r="T562" s="2" t="n">
        <v>-11.36</v>
      </c>
      <c r="U562" s="2" t="n">
        <v>-11.36</v>
      </c>
      <c r="V562" s="2" t="n">
        <v>-11.48</v>
      </c>
      <c r="W562" s="2" t="n">
        <v>-11.37</v>
      </c>
      <c r="X562" s="2" t="n">
        <v>-11.46</v>
      </c>
      <c r="Y562" s="2" t="n">
        <v>-11.49</v>
      </c>
      <c r="Z562" s="2" t="n">
        <v>-11.44</v>
      </c>
    </row>
    <row r="563">
      <c r="A563" t="inlineStr">
        <is>
          <t>20201107233953</t>
        </is>
      </c>
      <c r="B563" t="inlineStr">
        <is>
          <t>192.168.101.2</t>
        </is>
      </c>
      <c r="C563" s="2" t="n">
        <v>-11.36</v>
      </c>
      <c r="D563" s="2" t="n">
        <v>-11.41</v>
      </c>
      <c r="E563" s="2" t="n">
        <v>-11.47</v>
      </c>
      <c r="F563" s="2" t="n">
        <v>-11.38</v>
      </c>
      <c r="G563" s="2" t="n">
        <v>-11.44</v>
      </c>
      <c r="H563" s="2" t="n">
        <v>-11.48</v>
      </c>
      <c r="I563" s="2" t="n">
        <v>-11.46</v>
      </c>
      <c r="J563" s="2" t="n">
        <v>-11.41</v>
      </c>
      <c r="K563" t="n">
        <v>-14.2</v>
      </c>
      <c r="L563" t="n">
        <v>-14.16</v>
      </c>
      <c r="M563" t="n">
        <v>-14.29</v>
      </c>
      <c r="N563" t="n">
        <v>-14.22</v>
      </c>
      <c r="O563" t="n">
        <v>-14.24</v>
      </c>
      <c r="P563" t="n">
        <v>-14.27</v>
      </c>
      <c r="Q563" t="n">
        <v>-14.28</v>
      </c>
      <c r="R563" t="n">
        <v>-14.21</v>
      </c>
      <c r="S563" s="2" t="n">
        <v>-11.37</v>
      </c>
      <c r="T563" s="2" t="n">
        <v>-11.42</v>
      </c>
      <c r="U563" s="2" t="n">
        <v>-11.47</v>
      </c>
      <c r="V563" s="2" t="n">
        <v>-11.38</v>
      </c>
      <c r="W563" s="2" t="n">
        <v>-11.44</v>
      </c>
      <c r="X563" s="2" t="n">
        <v>-11.48</v>
      </c>
      <c r="Y563" s="2" t="n">
        <v>-11.48</v>
      </c>
      <c r="Z563" s="2" t="n">
        <v>-11.43</v>
      </c>
    </row>
    <row r="564">
      <c r="A564" t="inlineStr">
        <is>
          <t>20201107233756</t>
        </is>
      </c>
      <c r="B564" t="inlineStr">
        <is>
          <t>192.168.101.3</t>
        </is>
      </c>
      <c r="C564" s="2" t="n">
        <v>-11.36</v>
      </c>
      <c r="D564" s="2" t="n">
        <v>-11.37</v>
      </c>
      <c r="E564" s="2" t="n">
        <v>-11.38</v>
      </c>
      <c r="F564" s="2" t="n">
        <v>-11.39</v>
      </c>
      <c r="G564" s="2" t="n">
        <v>-11.38</v>
      </c>
      <c r="H564" s="2" t="n">
        <v>-11.38</v>
      </c>
      <c r="I564" s="2" t="n">
        <v>-11.38</v>
      </c>
      <c r="J564" s="2" t="n">
        <v>-11.34</v>
      </c>
      <c r="K564" t="n">
        <v>-14.21</v>
      </c>
      <c r="L564" t="n">
        <v>-14.17</v>
      </c>
      <c r="M564" t="n">
        <v>-14.25</v>
      </c>
      <c r="N564" t="n">
        <v>-14.14</v>
      </c>
      <c r="O564" t="n">
        <v>-14.13</v>
      </c>
      <c r="P564" t="n">
        <v>-14.17</v>
      </c>
      <c r="Q564" t="n">
        <v>-14.25</v>
      </c>
      <c r="R564" t="n">
        <v>-14.34</v>
      </c>
      <c r="S564" s="2" t="n">
        <v>-11.37</v>
      </c>
      <c r="T564" s="2" t="n">
        <v>-11.39</v>
      </c>
      <c r="U564" s="2" t="n">
        <v>-11.38</v>
      </c>
      <c r="V564" s="2" t="n">
        <v>-11.39</v>
      </c>
      <c r="W564" s="2" t="n">
        <v>-11.38</v>
      </c>
      <c r="X564" s="2" t="n">
        <v>-11.38</v>
      </c>
      <c r="Y564" s="2" t="n">
        <v>-11.39</v>
      </c>
      <c r="Z564" s="2" t="n">
        <v>-22.68</v>
      </c>
    </row>
    <row r="565">
      <c r="A565" t="inlineStr">
        <is>
          <t>20201107233953</t>
        </is>
      </c>
      <c r="B565" t="inlineStr">
        <is>
          <t>192.168.101.4</t>
        </is>
      </c>
      <c r="C565" s="2" t="n">
        <v>-11.47</v>
      </c>
      <c r="D565" s="2" t="n">
        <v>-11.42</v>
      </c>
      <c r="E565" s="2" t="n">
        <v>-11.44</v>
      </c>
      <c r="F565" s="2" t="n">
        <v>-11.33</v>
      </c>
      <c r="G565" s="2" t="n">
        <v>-11.34</v>
      </c>
      <c r="H565" s="2" t="n">
        <v>-11.39</v>
      </c>
      <c r="I565" s="2" t="n">
        <v>-11.48</v>
      </c>
      <c r="J565" s="2" t="n">
        <v>-11.38</v>
      </c>
      <c r="K565" t="n">
        <v>-14.28</v>
      </c>
      <c r="L565" t="n">
        <v>-14.23</v>
      </c>
      <c r="M565" t="n">
        <v>-14.19</v>
      </c>
      <c r="N565" t="n">
        <v>-14.13</v>
      </c>
      <c r="O565" t="n">
        <v>-14.18</v>
      </c>
      <c r="P565" t="n">
        <v>-14.24</v>
      </c>
      <c r="Q565" t="n">
        <v>-14.32</v>
      </c>
      <c r="R565" t="n">
        <v>-14.27</v>
      </c>
      <c r="S565" s="2" t="n">
        <v>-11.47</v>
      </c>
      <c r="T565" s="2" t="n">
        <v>-11.43</v>
      </c>
      <c r="U565" s="2" t="n">
        <v>-11.44</v>
      </c>
      <c r="V565" s="2" t="n">
        <v>-11.33</v>
      </c>
      <c r="W565" s="2" t="n">
        <v>-11.34</v>
      </c>
      <c r="X565" s="2" t="n">
        <v>-11.39</v>
      </c>
      <c r="Y565" s="2" t="n">
        <v>-11.49</v>
      </c>
      <c r="Z565" s="2" t="n">
        <v>-11.39</v>
      </c>
    </row>
    <row r="566">
      <c r="A566" t="inlineStr">
        <is>
          <t>20201107233953</t>
        </is>
      </c>
      <c r="B566" t="inlineStr">
        <is>
          <t>192.168.101.5</t>
        </is>
      </c>
      <c r="C566" s="2" t="n">
        <v>-11.47</v>
      </c>
      <c r="D566" s="2" t="n">
        <v>-11.44</v>
      </c>
      <c r="E566" s="2" t="n">
        <v>-11.46</v>
      </c>
      <c r="F566" s="2" t="n">
        <v>-11.48</v>
      </c>
      <c r="G566" s="2" t="n">
        <v>-11.39</v>
      </c>
      <c r="H566" s="2" t="n">
        <v>-11.46</v>
      </c>
      <c r="I566" s="2" t="n">
        <v>-11.44</v>
      </c>
      <c r="J566" s="2" t="n">
        <v>-11.4</v>
      </c>
      <c r="K566" t="n">
        <v>-14.28</v>
      </c>
      <c r="L566" t="n">
        <v>-14.23</v>
      </c>
      <c r="M566" t="n">
        <v>-14.57</v>
      </c>
      <c r="N566" t="n">
        <v>-14.34</v>
      </c>
      <c r="O566" t="n">
        <v>-14.25</v>
      </c>
      <c r="P566" t="n">
        <v>-14.3</v>
      </c>
      <c r="Q566" t="n">
        <v>-14.23</v>
      </c>
      <c r="R566" t="n">
        <v>-14.15</v>
      </c>
      <c r="S566" s="2" t="n">
        <v>-11.47</v>
      </c>
      <c r="T566" s="2" t="n">
        <v>-11.46</v>
      </c>
      <c r="U566" s="2" t="n">
        <v>-11.47</v>
      </c>
      <c r="V566" s="2" t="n">
        <v>-11.48</v>
      </c>
      <c r="W566" s="2" t="n">
        <v>-11.39</v>
      </c>
      <c r="X566" s="2" t="n">
        <v>-11.46</v>
      </c>
      <c r="Y566" s="2" t="n">
        <v>-11.45</v>
      </c>
      <c r="Z566" s="2" t="n">
        <v>-11.41</v>
      </c>
    </row>
    <row r="567">
      <c r="A567" t="inlineStr">
        <is>
          <t>20201108000204</t>
        </is>
      </c>
      <c r="B567" t="inlineStr">
        <is>
          <t>192.168.101.2</t>
        </is>
      </c>
      <c r="C567" s="2" t="n">
        <v>-11.34</v>
      </c>
      <c r="D567" s="2" t="n">
        <v>-11.36</v>
      </c>
      <c r="E567" s="2" t="n">
        <v>-11.34</v>
      </c>
      <c r="F567" s="2" t="n">
        <v>-11.42</v>
      </c>
      <c r="G567" s="2" t="n">
        <v>-11.45</v>
      </c>
      <c r="H567" s="2" t="n">
        <v>-11.42</v>
      </c>
      <c r="I567" s="2" t="n">
        <v>-11.36</v>
      </c>
      <c r="J567" s="2" t="n">
        <v>-11.41</v>
      </c>
      <c r="K567" t="n">
        <v>-14.18</v>
      </c>
      <c r="L567" t="n">
        <v>-14.12</v>
      </c>
      <c r="M567" t="n">
        <v>-14.15</v>
      </c>
      <c r="N567" t="n">
        <v>-14.25</v>
      </c>
      <c r="O567" t="n">
        <v>-14.25</v>
      </c>
      <c r="P567" t="n">
        <v>-14.23</v>
      </c>
      <c r="Q567" t="n">
        <v>-14.19</v>
      </c>
      <c r="R567" t="n">
        <v>-14.19</v>
      </c>
      <c r="S567" s="2" t="n">
        <v>-11.34</v>
      </c>
      <c r="T567" s="2" t="n">
        <v>-11.37</v>
      </c>
      <c r="U567" s="2" t="n">
        <v>-11.34</v>
      </c>
      <c r="V567" s="2" t="n">
        <v>-11.42</v>
      </c>
      <c r="W567" s="2" t="n">
        <v>-11.46</v>
      </c>
      <c r="X567" s="2" t="n">
        <v>-11.43</v>
      </c>
      <c r="Y567" s="2" t="n">
        <v>-11.37</v>
      </c>
      <c r="Z567" s="2" t="n">
        <v>-11.42</v>
      </c>
    </row>
    <row r="568">
      <c r="A568" t="inlineStr">
        <is>
          <t>20201108000007</t>
        </is>
      </c>
      <c r="B568" t="inlineStr">
        <is>
          <t>192.168.101.3</t>
        </is>
      </c>
      <c r="C568" s="2" t="n">
        <v>-11.35</v>
      </c>
      <c r="D568" s="2" t="n">
        <v>-11.35</v>
      </c>
      <c r="E568" s="2" t="n">
        <v>-11.34</v>
      </c>
      <c r="F568" s="2" t="n">
        <v>-11.36</v>
      </c>
      <c r="G568" s="2" t="n">
        <v>-11.36</v>
      </c>
      <c r="H568" s="2" t="n">
        <v>-11.36</v>
      </c>
      <c r="I568" s="2" t="n">
        <v>-11.37</v>
      </c>
      <c r="J568" s="2" t="n">
        <v>-11.4</v>
      </c>
      <c r="K568" t="n">
        <v>-14.21</v>
      </c>
      <c r="L568" t="n">
        <v>-14.15</v>
      </c>
      <c r="M568" t="n">
        <v>-14.21</v>
      </c>
      <c r="N568" t="n">
        <v>-14.13</v>
      </c>
      <c r="O568" t="n">
        <v>-14.13</v>
      </c>
      <c r="P568" t="n">
        <v>-14.17</v>
      </c>
      <c r="Q568" t="n">
        <v>-14.25</v>
      </c>
      <c r="R568" t="n">
        <v>-14.4</v>
      </c>
      <c r="S568" s="2" t="n">
        <v>-11.35</v>
      </c>
      <c r="T568" s="2" t="n">
        <v>-11.36</v>
      </c>
      <c r="U568" s="2" t="n">
        <v>-11.34</v>
      </c>
      <c r="V568" s="2" t="n">
        <v>-11.35</v>
      </c>
      <c r="W568" s="2" t="n">
        <v>-11.38</v>
      </c>
      <c r="X568" s="2" t="n">
        <v>-11.38</v>
      </c>
      <c r="Y568" s="2" t="n">
        <v>-11.37</v>
      </c>
      <c r="Z568" s="2" t="n">
        <v>-22.74</v>
      </c>
    </row>
    <row r="569">
      <c r="A569" t="inlineStr">
        <is>
          <t>20201108000204</t>
        </is>
      </c>
      <c r="B569" t="inlineStr">
        <is>
          <t>192.168.101.4</t>
        </is>
      </c>
      <c r="C569" s="2" t="n">
        <v>-11.35</v>
      </c>
      <c r="D569" s="2" t="n">
        <v>-11.47</v>
      </c>
      <c r="E569" s="2" t="n">
        <v>-11.41</v>
      </c>
      <c r="F569" s="2" t="n">
        <v>-11.48</v>
      </c>
      <c r="G569" s="2" t="n">
        <v>-11.44</v>
      </c>
      <c r="H569" s="2" t="n">
        <v>-11.47</v>
      </c>
      <c r="I569" s="2" t="n">
        <v>-11.41</v>
      </c>
      <c r="J569" s="2" t="n">
        <v>-11.38</v>
      </c>
      <c r="K569" t="n">
        <v>-14.17</v>
      </c>
      <c r="L569" t="n">
        <v>-14.27</v>
      </c>
      <c r="M569" t="n">
        <v>-14.17</v>
      </c>
      <c r="N569" t="n">
        <v>-14.28</v>
      </c>
      <c r="O569" t="n">
        <v>-14.22</v>
      </c>
      <c r="P569" t="n">
        <v>-14.33</v>
      </c>
      <c r="Q569" t="n">
        <v>-14.25</v>
      </c>
      <c r="R569" t="n">
        <v>-14.25</v>
      </c>
      <c r="S569" s="2" t="n">
        <v>-11.35</v>
      </c>
      <c r="T569" s="2" t="n">
        <v>-11.48</v>
      </c>
      <c r="U569" s="2" t="n">
        <v>-11.42</v>
      </c>
      <c r="V569" s="2" t="n">
        <v>-11.49</v>
      </c>
      <c r="W569" s="2" t="n">
        <v>-11.44</v>
      </c>
      <c r="X569" s="2" t="n">
        <v>-11.48</v>
      </c>
      <c r="Y569" s="2" t="n">
        <v>-11.42</v>
      </c>
      <c r="Z569" s="2" t="n">
        <v>-11.37</v>
      </c>
    </row>
    <row r="570">
      <c r="A570" t="inlineStr">
        <is>
          <t>20201108000204</t>
        </is>
      </c>
      <c r="B570" t="inlineStr">
        <is>
          <t>192.168.101.5</t>
        </is>
      </c>
      <c r="C570" s="2" t="n">
        <v>-11.45</v>
      </c>
      <c r="D570" s="2" t="n">
        <v>-11.44</v>
      </c>
      <c r="E570" s="2" t="n">
        <v>-11.4</v>
      </c>
      <c r="F570" s="2" t="n">
        <v>-11.38</v>
      </c>
      <c r="G570" s="2" t="n">
        <v>-11.39</v>
      </c>
      <c r="H570" s="2" t="n">
        <v>-11.47</v>
      </c>
      <c r="I570" s="2" t="n">
        <v>-11.42</v>
      </c>
      <c r="J570" s="2" t="n">
        <v>-11.48</v>
      </c>
      <c r="K570" t="n">
        <v>-14.26</v>
      </c>
      <c r="L570" t="n">
        <v>-14.23</v>
      </c>
      <c r="M570" t="n">
        <v>-14.44</v>
      </c>
      <c r="N570" t="n">
        <v>-14.24</v>
      </c>
      <c r="O570" t="n">
        <v>-14.26</v>
      </c>
      <c r="P570" t="n">
        <v>-14.3</v>
      </c>
      <c r="Q570" t="n">
        <v>-14.2</v>
      </c>
      <c r="R570" t="n">
        <v>-14.23</v>
      </c>
      <c r="S570" s="2" t="n">
        <v>-11.46</v>
      </c>
      <c r="T570" s="2" t="n">
        <v>-11.44</v>
      </c>
      <c r="U570" s="2" t="n">
        <v>-11.4</v>
      </c>
      <c r="V570" s="2" t="n">
        <v>-11.38</v>
      </c>
      <c r="W570" s="2" t="n">
        <v>-11.42</v>
      </c>
      <c r="X570" s="2" t="n">
        <v>-11.48</v>
      </c>
      <c r="Y570" s="2" t="n">
        <v>-11.43</v>
      </c>
      <c r="Z570" s="2" t="n">
        <v>-11.48</v>
      </c>
    </row>
    <row r="571">
      <c r="A571" t="inlineStr">
        <is>
          <t>20201108003436</t>
        </is>
      </c>
      <c r="B571" t="inlineStr">
        <is>
          <t>192.168.101.2</t>
        </is>
      </c>
      <c r="C571" s="2" t="n">
        <v>-11.35</v>
      </c>
      <c r="D571" s="2" t="n">
        <v>-11.35</v>
      </c>
      <c r="E571" s="2" t="n">
        <v>-11.38</v>
      </c>
      <c r="F571" s="2" t="n">
        <v>-11.42</v>
      </c>
      <c r="G571" s="2" t="n">
        <v>-11.42</v>
      </c>
      <c r="H571" s="2" t="n">
        <v>-11.46</v>
      </c>
      <c r="I571" s="2" t="n">
        <v>-11.4</v>
      </c>
      <c r="J571" s="2" t="n">
        <v>-11.33</v>
      </c>
      <c r="K571" t="n">
        <v>-14.18</v>
      </c>
      <c r="L571" t="n">
        <v>-14.11</v>
      </c>
      <c r="M571" t="n">
        <v>-14.24</v>
      </c>
      <c r="N571" t="n">
        <v>-14.25</v>
      </c>
      <c r="O571" t="n">
        <v>-14.23</v>
      </c>
      <c r="P571" t="n">
        <v>-14.24</v>
      </c>
      <c r="Q571" t="n">
        <v>-14.26</v>
      </c>
      <c r="R571" t="n">
        <v>-14.17</v>
      </c>
      <c r="S571" s="2" t="n">
        <v>-11.36</v>
      </c>
      <c r="T571" s="2" t="n">
        <v>-11.36</v>
      </c>
      <c r="U571" s="2" t="n">
        <v>-11.38</v>
      </c>
      <c r="V571" s="2" t="n">
        <v>-11.43</v>
      </c>
      <c r="W571" s="2" t="n">
        <v>-11.43</v>
      </c>
      <c r="X571" s="2" t="n">
        <v>-11.46</v>
      </c>
      <c r="Y571" s="2" t="n">
        <v>-11.42</v>
      </c>
      <c r="Z571" s="2" t="n">
        <v>-11.34</v>
      </c>
    </row>
    <row r="572">
      <c r="A572" t="inlineStr">
        <is>
          <t>20201108003237</t>
        </is>
      </c>
      <c r="B572" t="inlineStr">
        <is>
          <t>192.168.101.3</t>
        </is>
      </c>
      <c r="C572" s="2" t="n">
        <v>-11.39</v>
      </c>
      <c r="D572" s="2" t="n">
        <v>-11.38</v>
      </c>
      <c r="E572" s="2" t="n">
        <v>-11.4</v>
      </c>
      <c r="F572" s="2" t="n">
        <v>-11.41</v>
      </c>
      <c r="G572" s="2" t="n">
        <v>-11.41</v>
      </c>
      <c r="H572" s="2" t="n">
        <v>-11.42</v>
      </c>
      <c r="I572" s="2" t="n">
        <v>-11.43</v>
      </c>
      <c r="J572" s="2" t="n">
        <v>-11.44</v>
      </c>
      <c r="K572" t="n">
        <v>-14.26</v>
      </c>
      <c r="L572" t="n">
        <v>-14.22</v>
      </c>
      <c r="M572" t="n">
        <v>-14.22</v>
      </c>
      <c r="N572" t="n">
        <v>-14.2</v>
      </c>
      <c r="O572" t="n">
        <v>-14.19</v>
      </c>
      <c r="P572" t="n">
        <v>-14.28</v>
      </c>
      <c r="Q572" t="n">
        <v>-14.24</v>
      </c>
      <c r="R572" t="n">
        <v>-14.44</v>
      </c>
      <c r="S572" s="2" t="n">
        <v>-11.41</v>
      </c>
      <c r="T572" s="2" t="n">
        <v>-11.41</v>
      </c>
      <c r="U572" s="2" t="n">
        <v>-11.41</v>
      </c>
      <c r="V572" s="2" t="n">
        <v>-11.41</v>
      </c>
      <c r="W572" s="2" t="n">
        <v>-11.42</v>
      </c>
      <c r="X572" s="2" t="n">
        <v>-11.42</v>
      </c>
      <c r="Y572" s="2" t="n">
        <v>-11.43</v>
      </c>
      <c r="Z572" s="2" t="n">
        <v>-22.67</v>
      </c>
    </row>
    <row r="573">
      <c r="A573" t="inlineStr">
        <is>
          <t>20201108003438</t>
        </is>
      </c>
      <c r="B573" t="inlineStr">
        <is>
          <t>192.168.101.4</t>
        </is>
      </c>
      <c r="C573" s="2" t="n">
        <v>-11.46</v>
      </c>
      <c r="D573" s="2" t="n">
        <v>-11.39</v>
      </c>
      <c r="E573" s="2" t="n">
        <v>-11.37</v>
      </c>
      <c r="F573" s="2" t="n">
        <v>-11.39</v>
      </c>
      <c r="G573" s="2" t="n">
        <v>-11.45</v>
      </c>
      <c r="H573" s="2" t="n">
        <v>-11.4</v>
      </c>
      <c r="I573" s="2" t="n">
        <v>-11.4</v>
      </c>
      <c r="J573" s="2" t="n">
        <v>-11.43</v>
      </c>
      <c r="K573" t="n">
        <v>-14.3</v>
      </c>
      <c r="L573" t="n">
        <v>-14.22</v>
      </c>
      <c r="M573" t="n">
        <v>-14.16</v>
      </c>
      <c r="N573" t="n">
        <v>-14.18</v>
      </c>
      <c r="O573" t="n">
        <v>-14.26</v>
      </c>
      <c r="P573" t="n">
        <v>-14.24</v>
      </c>
      <c r="Q573" t="n">
        <v>-14.2</v>
      </c>
      <c r="R573" t="n">
        <v>-14.24</v>
      </c>
      <c r="S573" s="2" t="n">
        <v>-11.47</v>
      </c>
      <c r="T573" s="2" t="n">
        <v>-11.4</v>
      </c>
      <c r="U573" s="2" t="n">
        <v>-11.38</v>
      </c>
      <c r="V573" s="2" t="n">
        <v>-11.4</v>
      </c>
      <c r="W573" s="2" t="n">
        <v>-11.46</v>
      </c>
      <c r="X573" s="2" t="n">
        <v>-11.4</v>
      </c>
      <c r="Y573" s="2" t="n">
        <v>-11.39</v>
      </c>
      <c r="Z573" s="2" t="n">
        <v>-11.45</v>
      </c>
    </row>
    <row r="574">
      <c r="A574" t="inlineStr">
        <is>
          <t>20201108003438</t>
        </is>
      </c>
      <c r="B574" t="inlineStr">
        <is>
          <t>192.168.101.5</t>
        </is>
      </c>
      <c r="C574" s="2" t="n">
        <v>-11.41</v>
      </c>
      <c r="D574" s="2" t="n">
        <v>-11.38</v>
      </c>
      <c r="E574" s="2" t="n">
        <v>-11.39</v>
      </c>
      <c r="F574" s="2" t="n">
        <v>-11.36</v>
      </c>
      <c r="G574" s="2" t="n">
        <v>-11.37</v>
      </c>
      <c r="H574" s="2" t="n">
        <v>-11.35</v>
      </c>
      <c r="I574" s="2" t="n">
        <v>-11.38</v>
      </c>
      <c r="J574" s="2" t="n">
        <v>-11.39</v>
      </c>
      <c r="K574" t="n">
        <v>-14.23</v>
      </c>
      <c r="L574" t="n">
        <v>-14.23</v>
      </c>
      <c r="M574" t="n">
        <v>-14.45</v>
      </c>
      <c r="N574" t="n">
        <v>-14.22</v>
      </c>
      <c r="O574" t="n">
        <v>-14.24</v>
      </c>
      <c r="P574" t="n">
        <v>-14.19</v>
      </c>
      <c r="Q574" t="n">
        <v>-14.2</v>
      </c>
      <c r="R574" t="n">
        <v>-14.21</v>
      </c>
      <c r="S574" s="2" t="n">
        <v>-11.41</v>
      </c>
      <c r="T574" s="2" t="n">
        <v>-11.4</v>
      </c>
      <c r="U574" s="2" t="n">
        <v>-11.41</v>
      </c>
      <c r="V574" s="2" t="n">
        <v>-11.38</v>
      </c>
      <c r="W574" s="2" t="n">
        <v>-11.36</v>
      </c>
      <c r="X574" s="2" t="n">
        <v>-11.35</v>
      </c>
      <c r="Y574" s="2" t="n">
        <v>-11.4</v>
      </c>
      <c r="Z574" s="2" t="n">
        <v>-11.4</v>
      </c>
    </row>
    <row r="575">
      <c r="A575" t="inlineStr">
        <is>
          <t>20201108005702</t>
        </is>
      </c>
      <c r="B575" t="inlineStr">
        <is>
          <t>192.168.101.2</t>
        </is>
      </c>
      <c r="C575" s="2" t="n">
        <v>-11.47</v>
      </c>
      <c r="D575" s="2" t="n">
        <v>-11.4</v>
      </c>
      <c r="E575" s="2" t="n">
        <v>-11.43</v>
      </c>
      <c r="F575" s="2" t="n">
        <v>-11.36</v>
      </c>
      <c r="G575" s="2" t="n">
        <v>-11.39</v>
      </c>
      <c r="H575" s="2" t="n">
        <v>-11.37</v>
      </c>
      <c r="I575" s="2" t="n">
        <v>-11.44</v>
      </c>
      <c r="J575" s="2" t="n">
        <v>-11.41</v>
      </c>
      <c r="K575" t="n">
        <v>-14.34</v>
      </c>
      <c r="L575" t="n">
        <v>-14.2</v>
      </c>
      <c r="M575" t="n">
        <v>-14.19</v>
      </c>
      <c r="N575" t="n">
        <v>-14.23</v>
      </c>
      <c r="O575" t="n">
        <v>-14.24</v>
      </c>
      <c r="P575" t="n">
        <v>-14.22</v>
      </c>
      <c r="Q575" t="n">
        <v>-14.32</v>
      </c>
      <c r="R575" t="n">
        <v>-14.24</v>
      </c>
      <c r="S575" s="2" t="n">
        <v>-11.47</v>
      </c>
      <c r="T575" s="2" t="n">
        <v>-11.4</v>
      </c>
      <c r="U575" s="2" t="n">
        <v>-11.44</v>
      </c>
      <c r="V575" s="2" t="n">
        <v>-11.34</v>
      </c>
      <c r="W575" s="2" t="n">
        <v>-11.41</v>
      </c>
      <c r="X575" s="2" t="n">
        <v>-11.39</v>
      </c>
      <c r="Y575" s="2" t="n">
        <v>-11.45</v>
      </c>
      <c r="Z575" s="2" t="n">
        <v>-11.42</v>
      </c>
    </row>
    <row r="576">
      <c r="A576" t="inlineStr">
        <is>
          <t>20201108005505</t>
        </is>
      </c>
      <c r="B576" t="inlineStr">
        <is>
          <t>192.168.101.3</t>
        </is>
      </c>
      <c r="C576" s="2" t="n">
        <v>-11.38</v>
      </c>
      <c r="D576" s="2" t="n">
        <v>-11.37</v>
      </c>
      <c r="E576" s="2" t="n">
        <v>-11.37</v>
      </c>
      <c r="F576" s="2" t="n">
        <v>-11.38</v>
      </c>
      <c r="G576" s="2" t="n">
        <v>-11.4</v>
      </c>
      <c r="H576" s="2" t="n">
        <v>-11.39</v>
      </c>
      <c r="I576" s="2" t="n">
        <v>-11.38</v>
      </c>
      <c r="J576" s="2" t="n">
        <v>-11.4</v>
      </c>
      <c r="K576" t="n">
        <v>-14.14</v>
      </c>
      <c r="L576" t="n">
        <v>-14.22</v>
      </c>
      <c r="M576" t="n">
        <v>-14.16</v>
      </c>
      <c r="N576" t="n">
        <v>-14.2</v>
      </c>
      <c r="O576" t="n">
        <v>-14.22</v>
      </c>
      <c r="P576" t="n">
        <v>-14.26</v>
      </c>
      <c r="Q576" t="n">
        <v>-14.18</v>
      </c>
      <c r="R576" t="n">
        <v>-14.4</v>
      </c>
      <c r="S576" s="2" t="n">
        <v>-11.39</v>
      </c>
      <c r="T576" s="2" t="n">
        <v>-11.38</v>
      </c>
      <c r="U576" s="2" t="n">
        <v>-11.37</v>
      </c>
      <c r="V576" s="2" t="n">
        <v>-11.4</v>
      </c>
      <c r="W576" s="2" t="n">
        <v>-11.41</v>
      </c>
      <c r="X576" s="2" t="n">
        <v>-11.41</v>
      </c>
      <c r="Y576" s="2" t="n">
        <v>-11.4</v>
      </c>
      <c r="Z576" s="2" t="n">
        <v>-22.69</v>
      </c>
    </row>
    <row r="577">
      <c r="A577" t="inlineStr">
        <is>
          <t>20201108005702</t>
        </is>
      </c>
      <c r="B577" t="inlineStr">
        <is>
          <t>192.168.101.4</t>
        </is>
      </c>
      <c r="C577" s="2" t="n">
        <v>-11.42</v>
      </c>
      <c r="D577" s="2" t="n">
        <v>-11.33</v>
      </c>
      <c r="E577" s="2" t="n">
        <v>-11.34</v>
      </c>
      <c r="F577" s="2" t="n">
        <v>-11.35</v>
      </c>
      <c r="G577" s="2" t="n">
        <v>-11.46</v>
      </c>
      <c r="H577" s="2" t="n">
        <v>-11.34</v>
      </c>
      <c r="I577" s="2" t="n">
        <v>-11.4</v>
      </c>
      <c r="J577" s="2" t="n">
        <v>-11.35</v>
      </c>
      <c r="K577" t="n">
        <v>-14.29</v>
      </c>
      <c r="L577" t="n">
        <v>-14.09</v>
      </c>
      <c r="M577" t="n">
        <v>-14.13</v>
      </c>
      <c r="N577" t="n">
        <v>-14.18</v>
      </c>
      <c r="O577" t="n">
        <v>-14.27</v>
      </c>
      <c r="P577" t="n">
        <v>-14.11</v>
      </c>
      <c r="Q577" t="n">
        <v>-14.16</v>
      </c>
      <c r="R577" t="n">
        <v>-14.13</v>
      </c>
      <c r="S577" s="2" t="n">
        <v>-11.42</v>
      </c>
      <c r="T577" s="2" t="n">
        <v>-11.33</v>
      </c>
      <c r="U577" s="2" t="n">
        <v>-11.34</v>
      </c>
      <c r="V577" s="2" t="n">
        <v>-11.35</v>
      </c>
      <c r="W577" s="2" t="n">
        <v>-11.48</v>
      </c>
      <c r="X577" s="2" t="n">
        <v>-11.35</v>
      </c>
      <c r="Y577" s="2" t="n">
        <v>-11.4</v>
      </c>
      <c r="Z577" s="2" t="n">
        <v>-11.35</v>
      </c>
    </row>
    <row r="578">
      <c r="A578" t="inlineStr">
        <is>
          <t>20201108005702</t>
        </is>
      </c>
      <c r="B578" t="inlineStr">
        <is>
          <t>192.168.101.5</t>
        </is>
      </c>
      <c r="C578" s="2" t="n">
        <v>-11.48</v>
      </c>
      <c r="D578" s="2" t="n">
        <v>-11.47</v>
      </c>
      <c r="E578" s="2" t="n">
        <v>-11.34</v>
      </c>
      <c r="F578" s="2" t="n">
        <v>-11.38</v>
      </c>
      <c r="G578" s="2" t="n">
        <v>-11.43</v>
      </c>
      <c r="H578" s="2" t="n">
        <v>-11.41</v>
      </c>
      <c r="I578" s="2" t="n">
        <v>-11.39</v>
      </c>
      <c r="J578" s="2" t="n">
        <v>-11.33</v>
      </c>
      <c r="K578" t="n">
        <v>-14.33</v>
      </c>
      <c r="L578" t="n">
        <v>-14.31</v>
      </c>
      <c r="M578" t="n">
        <v>-14.38</v>
      </c>
      <c r="N578" t="n">
        <v>-14.14</v>
      </c>
      <c r="O578" t="n">
        <v>-14.23</v>
      </c>
      <c r="P578" t="n">
        <v>-14.28</v>
      </c>
      <c r="Q578" t="n">
        <v>-14.24</v>
      </c>
      <c r="R578" t="n">
        <v>-14.14</v>
      </c>
      <c r="S578" s="2" t="n">
        <v>-11.48</v>
      </c>
      <c r="T578" s="2" t="n">
        <v>-11.49</v>
      </c>
      <c r="U578" s="2" t="n">
        <v>-11.34</v>
      </c>
      <c r="V578" s="2" t="n">
        <v>-11.38</v>
      </c>
      <c r="W578" s="2" t="n">
        <v>-11.45</v>
      </c>
      <c r="X578" s="2" t="n">
        <v>-11.41</v>
      </c>
      <c r="Y578" s="2" t="n">
        <v>-11.4</v>
      </c>
      <c r="Z578" s="2" t="n">
        <v>-11.33</v>
      </c>
    </row>
    <row r="579">
      <c r="A579" t="inlineStr">
        <is>
          <t>20201108013109</t>
        </is>
      </c>
      <c r="B579" t="inlineStr">
        <is>
          <t>192.168.101.2</t>
        </is>
      </c>
      <c r="C579" s="2" t="n">
        <v>-11.36</v>
      </c>
      <c r="D579" s="2" t="n">
        <v>-11.44</v>
      </c>
      <c r="E579" s="2" t="n">
        <v>-11.43</v>
      </c>
      <c r="F579" s="2" t="n">
        <v>-11.47</v>
      </c>
      <c r="G579" s="2" t="n">
        <v>-11.43</v>
      </c>
      <c r="H579" s="2" t="n">
        <v>-11.4</v>
      </c>
      <c r="I579" s="2" t="n">
        <v>-11.34</v>
      </c>
      <c r="J579" s="2" t="n">
        <v>-11.42</v>
      </c>
      <c r="K579" t="n">
        <v>-14.2</v>
      </c>
      <c r="L579" t="n">
        <v>-14.22</v>
      </c>
      <c r="M579" t="n">
        <v>-14.19</v>
      </c>
      <c r="N579" t="n">
        <v>-14.35</v>
      </c>
      <c r="O579" t="n">
        <v>-14.27</v>
      </c>
      <c r="P579" t="n">
        <v>-14.22</v>
      </c>
      <c r="Q579" t="n">
        <v>-14.1</v>
      </c>
      <c r="R579" t="n">
        <v>-14.27</v>
      </c>
      <c r="S579" s="2" t="n">
        <v>-11.37</v>
      </c>
      <c r="T579" s="2" t="n">
        <v>-11.45</v>
      </c>
      <c r="U579" s="2" t="n">
        <v>-11.43</v>
      </c>
      <c r="V579" s="2" t="n">
        <v>-11.49</v>
      </c>
      <c r="W579" s="2" t="n">
        <v>-11.45</v>
      </c>
      <c r="X579" s="2" t="n">
        <v>-11.41</v>
      </c>
      <c r="Y579" s="2" t="n">
        <v>-11.35</v>
      </c>
      <c r="Z579" s="2" t="n">
        <v>-11.42</v>
      </c>
    </row>
    <row r="580">
      <c r="A580" t="inlineStr">
        <is>
          <t>20201108012912</t>
        </is>
      </c>
      <c r="B580" t="inlineStr">
        <is>
          <t>192.168.101.3</t>
        </is>
      </c>
      <c r="C580" s="2" t="n">
        <v>-11.38</v>
      </c>
      <c r="D580" s="2" t="n">
        <v>-11.42</v>
      </c>
      <c r="E580" s="2" t="n">
        <v>-11.45</v>
      </c>
      <c r="F580" s="2" t="n">
        <v>-11.47</v>
      </c>
      <c r="G580" s="2" t="n">
        <v>-11.35</v>
      </c>
      <c r="H580" s="2" t="n">
        <v>-11.35</v>
      </c>
      <c r="I580" s="2" t="n">
        <v>-11.37</v>
      </c>
      <c r="J580" s="2" t="n">
        <v>-11.4</v>
      </c>
      <c r="K580" t="n">
        <v>-14.16</v>
      </c>
      <c r="L580" t="n">
        <v>-14.28</v>
      </c>
      <c r="M580" t="n">
        <v>-14.31</v>
      </c>
      <c r="N580" t="n">
        <v>-14.28</v>
      </c>
      <c r="O580" t="n">
        <v>-14.16</v>
      </c>
      <c r="P580" t="n">
        <v>-14.11</v>
      </c>
      <c r="Q580" t="n">
        <v>-14.22</v>
      </c>
      <c r="R580" t="n">
        <v>-14.4</v>
      </c>
      <c r="S580" s="2" t="n">
        <v>-11.39</v>
      </c>
      <c r="T580" s="2" t="n">
        <v>-11.43</v>
      </c>
      <c r="U580" s="2" t="n">
        <v>-11.45</v>
      </c>
      <c r="V580" s="2" t="n">
        <v>-11.47</v>
      </c>
      <c r="W580" s="2" t="n">
        <v>-11.37</v>
      </c>
      <c r="X580" s="2" t="n">
        <v>-11.36</v>
      </c>
      <c r="Y580" s="2" t="n">
        <v>-11.39</v>
      </c>
      <c r="Z580" s="2" t="n">
        <v>-22.61</v>
      </c>
    </row>
    <row r="581">
      <c r="A581" t="inlineStr">
        <is>
          <t>20201108013109</t>
        </is>
      </c>
      <c r="B581" t="inlineStr">
        <is>
          <t>192.168.101.4</t>
        </is>
      </c>
      <c r="C581" s="2" t="n">
        <v>-11.46</v>
      </c>
      <c r="D581" s="2" t="n">
        <v>-11.37</v>
      </c>
      <c r="E581" s="2" t="n">
        <v>-11.33</v>
      </c>
      <c r="F581" s="2" t="n">
        <v>-11.47</v>
      </c>
      <c r="G581" s="2" t="n">
        <v>-11.38</v>
      </c>
      <c r="H581" s="2" t="n">
        <v>-11.41</v>
      </c>
      <c r="I581" s="2" t="n">
        <v>-11.36</v>
      </c>
      <c r="J581" s="2" t="n">
        <v>-11.37</v>
      </c>
      <c r="K581" t="n">
        <v>-14.23</v>
      </c>
      <c r="L581" t="n">
        <v>-14.23</v>
      </c>
      <c r="M581" t="n">
        <v>-14.14</v>
      </c>
      <c r="N581" t="n">
        <v>-14.28</v>
      </c>
      <c r="O581" t="n">
        <v>-14.19</v>
      </c>
      <c r="P581" t="n">
        <v>-14.16</v>
      </c>
      <c r="Q581" t="n">
        <v>-14.14</v>
      </c>
      <c r="R581" t="n">
        <v>-14.18</v>
      </c>
      <c r="S581" s="2" t="n">
        <v>-11.48</v>
      </c>
      <c r="T581" s="2" t="n">
        <v>-11.37</v>
      </c>
      <c r="U581" s="2" t="n">
        <v>-11.33</v>
      </c>
      <c r="V581" s="2" t="n">
        <v>-11.48</v>
      </c>
      <c r="W581" s="2" t="n">
        <v>-11.39</v>
      </c>
      <c r="X581" s="2" t="n">
        <v>-11.42</v>
      </c>
      <c r="Y581" s="2" t="n">
        <v>-11.36</v>
      </c>
      <c r="Z581" s="2" t="n">
        <v>-11.37</v>
      </c>
    </row>
    <row r="582">
      <c r="A582" t="inlineStr">
        <is>
          <t>20201108013109</t>
        </is>
      </c>
      <c r="B582" t="inlineStr">
        <is>
          <t>192.168.101.5</t>
        </is>
      </c>
      <c r="C582" s="2" t="n">
        <v>-11.47</v>
      </c>
      <c r="D582" s="2" t="n">
        <v>-11.35</v>
      </c>
      <c r="E582" s="2" t="n">
        <v>-11.48</v>
      </c>
      <c r="F582" s="2" t="n">
        <v>-11.45</v>
      </c>
      <c r="G582" s="2" t="n">
        <v>-11.38</v>
      </c>
      <c r="H582" s="2" t="n">
        <v>-11.38</v>
      </c>
      <c r="I582" s="2" t="n">
        <v>-11.34</v>
      </c>
      <c r="J582" s="2" t="n">
        <v>-11.43</v>
      </c>
      <c r="K582" t="n">
        <v>-14.34</v>
      </c>
      <c r="L582" t="n">
        <v>-14.21</v>
      </c>
      <c r="M582" t="n">
        <v>-14.6</v>
      </c>
      <c r="N582" t="n">
        <v>-14.23</v>
      </c>
      <c r="O582" t="n">
        <v>-14.16</v>
      </c>
      <c r="P582" t="n">
        <v>-14.15</v>
      </c>
      <c r="Q582" t="n">
        <v>-14.2</v>
      </c>
      <c r="R582" t="n">
        <v>-14.28</v>
      </c>
      <c r="S582" s="2" t="n">
        <v>-11.49</v>
      </c>
      <c r="T582" s="2" t="n">
        <v>-11.33</v>
      </c>
      <c r="U582" s="2" t="n">
        <v>-11.48</v>
      </c>
      <c r="V582" s="2" t="n">
        <v>-11.45</v>
      </c>
      <c r="W582" s="2" t="n">
        <v>-11.38</v>
      </c>
      <c r="X582" s="2" t="n">
        <v>-11.4</v>
      </c>
      <c r="Y582" s="2" t="n">
        <v>-11.33</v>
      </c>
      <c r="Z582" s="2" t="n">
        <v>-11.44</v>
      </c>
    </row>
    <row r="583">
      <c r="A583" t="inlineStr">
        <is>
          <t>20201108020354</t>
        </is>
      </c>
      <c r="B583" t="inlineStr">
        <is>
          <t>192.168.101.2</t>
        </is>
      </c>
      <c r="C583" s="2" t="n">
        <v>-11.44</v>
      </c>
      <c r="D583" s="2" t="n">
        <v>-11.33</v>
      </c>
      <c r="E583" s="2" t="n">
        <v>-11.35</v>
      </c>
      <c r="F583" s="2" t="n">
        <v>-11.33</v>
      </c>
      <c r="G583" s="2" t="n">
        <v>-11.38</v>
      </c>
      <c r="H583" s="2" t="n">
        <v>-11.48</v>
      </c>
      <c r="I583" s="2" t="n">
        <v>-11.46</v>
      </c>
      <c r="J583" s="2" t="n">
        <v>-11.37</v>
      </c>
      <c r="K583" t="n">
        <v>-14.28</v>
      </c>
      <c r="L583" t="n">
        <v>-14.13</v>
      </c>
      <c r="M583" t="n">
        <v>-14.12</v>
      </c>
      <c r="N583" t="n">
        <v>-14.08</v>
      </c>
      <c r="O583" t="n">
        <v>-14.22</v>
      </c>
      <c r="P583" t="n">
        <v>-14.3</v>
      </c>
      <c r="Q583" t="n">
        <v>-14.21</v>
      </c>
      <c r="R583" t="n">
        <v>-14.22</v>
      </c>
      <c r="S583" s="2" t="n">
        <v>-11.45</v>
      </c>
      <c r="T583" s="2" t="n">
        <v>-11.34</v>
      </c>
      <c r="U583" s="2" t="n">
        <v>-11.36</v>
      </c>
      <c r="V583" s="2" t="n">
        <v>-11.33</v>
      </c>
      <c r="W583" s="2" t="n">
        <v>-11.4</v>
      </c>
      <c r="X583" s="2" t="n">
        <v>-11.49</v>
      </c>
      <c r="Y583" s="2" t="n">
        <v>-11.47</v>
      </c>
      <c r="Z583" s="2" t="n">
        <v>-11.36</v>
      </c>
    </row>
    <row r="584">
      <c r="A584" t="inlineStr">
        <is>
          <t>20201108020156</t>
        </is>
      </c>
      <c r="B584" t="inlineStr">
        <is>
          <t>192.168.101.3</t>
        </is>
      </c>
      <c r="C584" s="2" t="n">
        <v>-11.4</v>
      </c>
      <c r="D584" s="2" t="n">
        <v>-11.4</v>
      </c>
      <c r="E584" s="2" t="n">
        <v>-11.41</v>
      </c>
      <c r="F584" s="2" t="n">
        <v>-11.43</v>
      </c>
      <c r="G584" s="2" t="n">
        <v>-11.44</v>
      </c>
      <c r="H584" s="2" t="n">
        <v>-11.47</v>
      </c>
      <c r="I584" s="2" t="n">
        <v>-11.46</v>
      </c>
      <c r="J584" s="2" t="n">
        <v>-11.46</v>
      </c>
      <c r="K584" t="n">
        <v>-14.19</v>
      </c>
      <c r="L584" t="n">
        <v>-14.27</v>
      </c>
      <c r="M584" t="n">
        <v>-14.27</v>
      </c>
      <c r="N584" t="n">
        <v>-14.26</v>
      </c>
      <c r="O584" t="n">
        <v>-14.27</v>
      </c>
      <c r="P584" t="n">
        <v>-14.26</v>
      </c>
      <c r="Q584" t="n">
        <v>-14.32</v>
      </c>
      <c r="R584" t="n">
        <v>-14.46</v>
      </c>
      <c r="S584" s="2" t="n">
        <v>-11.41</v>
      </c>
      <c r="T584" s="2" t="n">
        <v>-11.41</v>
      </c>
      <c r="U584" s="2" t="n">
        <v>-11.41</v>
      </c>
      <c r="V584" s="2" t="n">
        <v>-11.44</v>
      </c>
      <c r="W584" s="2" t="n">
        <v>-11.46</v>
      </c>
      <c r="X584" s="2" t="n">
        <v>-11.49</v>
      </c>
      <c r="Y584" s="2" t="n">
        <v>-11.47</v>
      </c>
      <c r="Z584" s="2" t="n">
        <v>-22.66</v>
      </c>
    </row>
    <row r="585">
      <c r="A585" t="inlineStr">
        <is>
          <t>20201108020354</t>
        </is>
      </c>
      <c r="B585" t="inlineStr">
        <is>
          <t>192.168.101.4</t>
        </is>
      </c>
      <c r="C585" s="2" t="n">
        <v>-11.45</v>
      </c>
      <c r="D585" s="2" t="n">
        <v>-11.44</v>
      </c>
      <c r="E585" s="2" t="n">
        <v>-11.34</v>
      </c>
      <c r="F585" s="2" t="n">
        <v>-11.35</v>
      </c>
      <c r="G585" s="2" t="n">
        <v>-11.45</v>
      </c>
      <c r="H585" s="2" t="n">
        <v>-11.35</v>
      </c>
      <c r="I585" s="2" t="n">
        <v>-11.44</v>
      </c>
      <c r="J585" s="2" t="n">
        <v>-11.34</v>
      </c>
      <c r="K585" t="n">
        <v>-14.21</v>
      </c>
      <c r="L585" t="n">
        <v>-14.3</v>
      </c>
      <c r="M585" t="n">
        <v>-14.16</v>
      </c>
      <c r="N585" t="n">
        <v>-14.1</v>
      </c>
      <c r="O585" t="n">
        <v>-14.28</v>
      </c>
      <c r="P585" t="n">
        <v>-14.11</v>
      </c>
      <c r="Q585" t="n">
        <v>-14.25</v>
      </c>
      <c r="R585" t="n">
        <v>-14.18</v>
      </c>
      <c r="S585" s="2" t="n">
        <v>-11.46</v>
      </c>
      <c r="T585" s="2" t="n">
        <v>-11.45</v>
      </c>
      <c r="U585" s="2" t="n">
        <v>-11.36</v>
      </c>
      <c r="V585" s="2" t="n">
        <v>-11.36</v>
      </c>
      <c r="W585" s="2" t="n">
        <v>-11.47</v>
      </c>
      <c r="X585" s="2" t="n">
        <v>-11.35</v>
      </c>
      <c r="Y585" s="2" t="n">
        <v>-11.44</v>
      </c>
      <c r="Z585" s="2" t="n">
        <v>-11.36</v>
      </c>
    </row>
    <row r="586">
      <c r="A586" t="inlineStr">
        <is>
          <t>20201108020354</t>
        </is>
      </c>
      <c r="B586" t="inlineStr">
        <is>
          <t>192.168.101.5</t>
        </is>
      </c>
      <c r="C586" s="2" t="n">
        <v>-11.36</v>
      </c>
      <c r="D586" s="2" t="n">
        <v>-11.42</v>
      </c>
      <c r="E586" s="2" t="n">
        <v>-11.39</v>
      </c>
      <c r="F586" s="2" t="n">
        <v>-11.42</v>
      </c>
      <c r="G586" s="2" t="n">
        <v>-11.37</v>
      </c>
      <c r="H586" s="2" t="n">
        <v>-11.36</v>
      </c>
      <c r="I586" s="2" t="n">
        <v>-11.41</v>
      </c>
      <c r="J586" s="2" t="n">
        <v>-11.37</v>
      </c>
      <c r="K586" t="n">
        <v>-14.23</v>
      </c>
      <c r="L586" t="n">
        <v>-14.18</v>
      </c>
      <c r="M586" t="n">
        <v>-14.42</v>
      </c>
      <c r="N586" t="n">
        <v>-14.2</v>
      </c>
      <c r="O586" t="n">
        <v>-14.18</v>
      </c>
      <c r="P586" t="n">
        <v>-14.13</v>
      </c>
      <c r="Q586" t="n">
        <v>-14.18</v>
      </c>
      <c r="R586" t="n">
        <v>-14.22</v>
      </c>
      <c r="S586" s="2" t="n">
        <v>-11.39</v>
      </c>
      <c r="T586" s="2" t="n">
        <v>-11.43</v>
      </c>
      <c r="U586" s="2" t="n">
        <v>-11.37</v>
      </c>
      <c r="V586" s="2" t="n">
        <v>-11.42</v>
      </c>
      <c r="W586" s="2" t="n">
        <v>-11.39</v>
      </c>
      <c r="X586" s="2" t="n">
        <v>-11.37</v>
      </c>
      <c r="Y586" s="2" t="n">
        <v>-11.42</v>
      </c>
      <c r="Z586" s="2" t="n">
        <v>-11.38</v>
      </c>
    </row>
    <row r="587">
      <c r="A587" t="inlineStr">
        <is>
          <t>20201108022823</t>
        </is>
      </c>
      <c r="B587" t="inlineStr">
        <is>
          <t>192.168.101.2</t>
        </is>
      </c>
      <c r="C587" s="2" t="n">
        <v>-11.37</v>
      </c>
      <c r="D587" s="2" t="n">
        <v>-11.41</v>
      </c>
      <c r="E587" s="2" t="n">
        <v>-11.34</v>
      </c>
      <c r="F587" s="2" t="n">
        <v>-11.39</v>
      </c>
      <c r="G587" s="2" t="n">
        <v>-11.36</v>
      </c>
      <c r="H587" s="2" t="n">
        <v>-11.42</v>
      </c>
      <c r="I587" s="2" t="n">
        <v>-11.43</v>
      </c>
      <c r="J587" s="2" t="n">
        <v>-11.39</v>
      </c>
      <c r="K587" t="n">
        <v>-14.13</v>
      </c>
      <c r="L587" t="n">
        <v>-14.23</v>
      </c>
      <c r="M587" t="n">
        <v>-14.13</v>
      </c>
      <c r="N587" t="n">
        <v>-14.14</v>
      </c>
      <c r="O587" t="n">
        <v>-14.11</v>
      </c>
      <c r="P587" t="n">
        <v>-14.28</v>
      </c>
      <c r="Q587" t="n">
        <v>-14.19</v>
      </c>
      <c r="R587" t="n">
        <v>-14.15</v>
      </c>
      <c r="S587" s="2" t="n">
        <v>-11.38</v>
      </c>
      <c r="T587" s="2" t="n">
        <v>-11.41</v>
      </c>
      <c r="U587" s="2" t="n">
        <v>-11.34</v>
      </c>
      <c r="V587" s="2" t="n">
        <v>-11.39</v>
      </c>
      <c r="W587" s="2" t="n">
        <v>-11.37</v>
      </c>
      <c r="X587" s="2" t="n">
        <v>-11.42</v>
      </c>
      <c r="Y587" s="2" t="n">
        <v>-11.45</v>
      </c>
      <c r="Z587" s="2" t="n">
        <v>-11.4</v>
      </c>
    </row>
    <row r="588">
      <c r="A588" t="inlineStr">
        <is>
          <t>20201108022620</t>
        </is>
      </c>
      <c r="B588" t="inlineStr">
        <is>
          <t>192.168.101.3</t>
        </is>
      </c>
      <c r="C588" s="2" t="n">
        <v>-11.46</v>
      </c>
      <c r="D588" s="2" t="n">
        <v>-11.35</v>
      </c>
      <c r="E588" s="2" t="n">
        <v>-11.33</v>
      </c>
      <c r="F588" s="2" t="n">
        <v>-11.34</v>
      </c>
      <c r="G588" s="2" t="n">
        <v>-11.35</v>
      </c>
      <c r="H588" s="2" t="n">
        <v>-11.38</v>
      </c>
      <c r="I588" s="2" t="n">
        <v>-11.37</v>
      </c>
      <c r="J588" s="2" t="n">
        <v>-11.37</v>
      </c>
      <c r="K588" t="n">
        <v>-14.25</v>
      </c>
      <c r="L588" t="n">
        <v>-14.23</v>
      </c>
      <c r="M588" t="n">
        <v>-14.08</v>
      </c>
      <c r="N588" t="n">
        <v>-14.2</v>
      </c>
      <c r="O588" t="n">
        <v>-14.19</v>
      </c>
      <c r="P588" t="n">
        <v>-14.16</v>
      </c>
      <c r="Q588" t="n">
        <v>-14.21</v>
      </c>
      <c r="R588" t="n">
        <v>-14.37</v>
      </c>
      <c r="S588" s="2" t="n">
        <v>-11.47</v>
      </c>
      <c r="T588" s="2" t="n">
        <v>-11.34</v>
      </c>
      <c r="U588" s="2" t="n">
        <v>-11.34</v>
      </c>
      <c r="V588" s="2" t="n">
        <v>-11.34</v>
      </c>
      <c r="W588" s="2" t="n">
        <v>-11.36</v>
      </c>
      <c r="X588" s="2" t="n">
        <v>-11.38</v>
      </c>
      <c r="Y588" s="2" t="n">
        <v>-11.38</v>
      </c>
      <c r="Z588" s="2" t="n">
        <v>-22.64</v>
      </c>
    </row>
    <row r="589">
      <c r="A589" t="inlineStr">
        <is>
          <t>20201108022825</t>
        </is>
      </c>
      <c r="B589" t="inlineStr">
        <is>
          <t>192.168.101.4</t>
        </is>
      </c>
      <c r="C589" s="2" t="n">
        <v>-11.43</v>
      </c>
      <c r="D589" s="2" t="n">
        <v>-11.46</v>
      </c>
      <c r="E589" s="2" t="n">
        <v>-11.33</v>
      </c>
      <c r="F589" s="2" t="n">
        <v>-11.33</v>
      </c>
      <c r="G589" s="2" t="n">
        <v>-11.37</v>
      </c>
      <c r="H589" s="2" t="n">
        <v>-11.45</v>
      </c>
      <c r="I589" s="2" t="n">
        <v>-11.44</v>
      </c>
      <c r="J589" s="2" t="n">
        <v>-11.43</v>
      </c>
      <c r="K589" t="n">
        <v>-14.3</v>
      </c>
      <c r="L589" t="n">
        <v>-14.22</v>
      </c>
      <c r="M589" t="n">
        <v>-14.16</v>
      </c>
      <c r="N589" t="n">
        <v>-14.2</v>
      </c>
      <c r="O589" t="n">
        <v>-14.18</v>
      </c>
      <c r="P589" t="n">
        <v>-14.23</v>
      </c>
      <c r="Q589" t="n">
        <v>-14.32</v>
      </c>
      <c r="R589" t="n">
        <v>-14.25</v>
      </c>
      <c r="S589" s="2" t="n">
        <v>-11.42</v>
      </c>
      <c r="T589" s="2" t="n">
        <v>-11.46</v>
      </c>
      <c r="U589" s="2" t="n">
        <v>-11.34</v>
      </c>
      <c r="V589" s="2" t="n">
        <v>-11.33</v>
      </c>
      <c r="W589" s="2" t="n">
        <v>-11.38</v>
      </c>
      <c r="X589" s="2" t="n">
        <v>-11.47</v>
      </c>
      <c r="Y589" s="2" t="n">
        <v>-11.47</v>
      </c>
      <c r="Z589" s="2" t="n">
        <v>-11.44</v>
      </c>
    </row>
    <row r="590">
      <c r="A590" t="inlineStr">
        <is>
          <t>20201108022825</t>
        </is>
      </c>
      <c r="B590" t="inlineStr">
        <is>
          <t>192.168.101.5</t>
        </is>
      </c>
      <c r="C590" s="2" t="n">
        <v>-11.47</v>
      </c>
      <c r="D590" s="2" t="n">
        <v>-11.45</v>
      </c>
      <c r="E590" s="2" t="n">
        <v>-11.43</v>
      </c>
      <c r="F590" s="2" t="n">
        <v>-11.47</v>
      </c>
      <c r="G590" s="2" t="n">
        <v>-11.44</v>
      </c>
      <c r="H590" s="2" t="n">
        <v>-11.37</v>
      </c>
      <c r="I590" s="2" t="n">
        <v>-11.34</v>
      </c>
      <c r="J590" s="2" t="n">
        <v>-11.37</v>
      </c>
      <c r="K590" t="n">
        <v>-14.33</v>
      </c>
      <c r="L590" t="n">
        <v>-14.22</v>
      </c>
      <c r="M590" t="n">
        <v>-14.54</v>
      </c>
      <c r="N590" t="n">
        <v>-14.24</v>
      </c>
      <c r="O590" t="n">
        <v>-14.26</v>
      </c>
      <c r="P590" t="n">
        <v>-14.12</v>
      </c>
      <c r="Q590" t="n">
        <v>-14.1</v>
      </c>
      <c r="R590" t="n">
        <v>-14.21</v>
      </c>
      <c r="S590" s="2" t="n">
        <v>-11.45</v>
      </c>
      <c r="T590" s="2" t="n">
        <v>-11.46</v>
      </c>
      <c r="U590" s="2" t="n">
        <v>-11.43</v>
      </c>
      <c r="V590" s="2" t="n">
        <v>-11.47</v>
      </c>
      <c r="W590" s="2" t="n">
        <v>-11.45</v>
      </c>
      <c r="X590" s="2" t="n">
        <v>-11.38</v>
      </c>
      <c r="Y590" s="2" t="n">
        <v>-11.35</v>
      </c>
      <c r="Z590" s="2" t="n">
        <v>-11.38</v>
      </c>
    </row>
    <row r="591">
      <c r="A591" t="inlineStr">
        <is>
          <t>20201108024953</t>
        </is>
      </c>
      <c r="B591" t="inlineStr">
        <is>
          <t>192.168.101.2</t>
        </is>
      </c>
      <c r="C591" s="2" t="n">
        <v>-11.41</v>
      </c>
      <c r="D591" s="2" t="n">
        <v>-11.38</v>
      </c>
      <c r="E591" s="2" t="n">
        <v>-11.41</v>
      </c>
      <c r="F591" s="2" t="n">
        <v>-11.44</v>
      </c>
      <c r="G591" s="2" t="n">
        <v>-11.35</v>
      </c>
      <c r="H591" s="2" t="n">
        <v>-11.33</v>
      </c>
      <c r="I591" s="2" t="n">
        <v>-11.36</v>
      </c>
      <c r="J591" s="2" t="n">
        <v>-11.42</v>
      </c>
      <c r="K591" t="n">
        <v>-14.25</v>
      </c>
      <c r="L591" t="n">
        <v>-14.15</v>
      </c>
      <c r="M591" t="n">
        <v>-14.23</v>
      </c>
      <c r="N591" t="n">
        <v>-14.29</v>
      </c>
      <c r="O591" t="n">
        <v>-14.15</v>
      </c>
      <c r="P591" t="n">
        <v>-14.13</v>
      </c>
      <c r="Q591" t="n">
        <v>-14.19</v>
      </c>
      <c r="R591" t="n">
        <v>-14.21</v>
      </c>
      <c r="S591" s="2" t="n">
        <v>-11.42</v>
      </c>
      <c r="T591" s="2" t="n">
        <v>-11.39</v>
      </c>
      <c r="U591" s="2" t="n">
        <v>-11.41</v>
      </c>
      <c r="V591" s="2" t="n">
        <v>-11.46</v>
      </c>
      <c r="W591" s="2" t="n">
        <v>-11.35</v>
      </c>
      <c r="X591" s="2" t="n">
        <v>-11.33</v>
      </c>
      <c r="Y591" s="2" t="n">
        <v>-11.37</v>
      </c>
      <c r="Z591" s="2" t="n">
        <v>-11.43</v>
      </c>
    </row>
    <row r="592">
      <c r="A592" t="inlineStr">
        <is>
          <t>20201108024753</t>
        </is>
      </c>
      <c r="B592" t="inlineStr">
        <is>
          <t>192.168.101.3</t>
        </is>
      </c>
      <c r="C592" s="2" t="n">
        <v>-11.37</v>
      </c>
      <c r="D592" s="2" t="n">
        <v>-11.41</v>
      </c>
      <c r="E592" s="2" t="n">
        <v>-11.48</v>
      </c>
      <c r="F592" s="2" t="n">
        <v>-11.47</v>
      </c>
      <c r="G592" s="2" t="n">
        <v>-11.46</v>
      </c>
      <c r="H592" s="2" t="n">
        <v>-11.47</v>
      </c>
      <c r="I592" s="2" t="n">
        <v>-11.47</v>
      </c>
      <c r="J592" s="2" t="n">
        <v>-11.37</v>
      </c>
      <c r="K592" t="n">
        <v>-14.24</v>
      </c>
      <c r="L592" t="n">
        <v>-14.23</v>
      </c>
      <c r="M592" t="n">
        <v>-14.34</v>
      </c>
      <c r="N592" t="n">
        <v>-14.24</v>
      </c>
      <c r="O592" t="n">
        <v>-14.22</v>
      </c>
      <c r="P592" t="n">
        <v>-14.28</v>
      </c>
      <c r="Q592" t="n">
        <v>-14.22</v>
      </c>
      <c r="R592" t="n">
        <v>-14.37</v>
      </c>
      <c r="S592" s="2" t="n">
        <v>-11.38</v>
      </c>
      <c r="T592" s="2" t="n">
        <v>-11.43</v>
      </c>
      <c r="U592" s="2" t="n">
        <v>-11.47</v>
      </c>
      <c r="V592" s="2" t="n">
        <v>-11.48</v>
      </c>
      <c r="W592" s="2" t="n">
        <v>-11.47</v>
      </c>
      <c r="X592" s="2" t="n">
        <v>-11.48</v>
      </c>
      <c r="Y592" s="2" t="n">
        <v>-11.47</v>
      </c>
      <c r="Z592" s="2" t="n">
        <v>-22.7</v>
      </c>
    </row>
    <row r="593">
      <c r="A593" t="inlineStr">
        <is>
          <t>20201108024953</t>
        </is>
      </c>
      <c r="B593" t="inlineStr">
        <is>
          <t>192.168.101.4</t>
        </is>
      </c>
      <c r="C593" s="2" t="n">
        <v>-11.46</v>
      </c>
      <c r="D593" s="2" t="n">
        <v>-11.36</v>
      </c>
      <c r="E593" s="2" t="n">
        <v>-11.47</v>
      </c>
      <c r="F593" s="2" t="n">
        <v>-11.41</v>
      </c>
      <c r="G593" s="2" t="n">
        <v>-11.33</v>
      </c>
      <c r="H593" s="2" t="n">
        <v>-11.44</v>
      </c>
      <c r="I593" s="2" t="n">
        <v>-11.38</v>
      </c>
      <c r="J593" s="2" t="n">
        <v>-11.42</v>
      </c>
      <c r="K593" t="n">
        <v>-14.28</v>
      </c>
      <c r="L593" t="n">
        <v>-14.18</v>
      </c>
      <c r="M593" t="n">
        <v>-14.23</v>
      </c>
      <c r="N593" t="n">
        <v>-14.21</v>
      </c>
      <c r="O593" t="n">
        <v>-14.16</v>
      </c>
      <c r="P593" t="n">
        <v>-14.29</v>
      </c>
      <c r="Q593" t="n">
        <v>-14.22</v>
      </c>
      <c r="R593" t="n">
        <v>-14.17</v>
      </c>
      <c r="S593" s="2" t="n">
        <v>-11.47</v>
      </c>
      <c r="T593" s="2" t="n">
        <v>-11.37</v>
      </c>
      <c r="U593" s="2" t="n">
        <v>-11.48</v>
      </c>
      <c r="V593" s="2" t="n">
        <v>-11.41</v>
      </c>
      <c r="W593" s="2" t="n">
        <v>-11.33</v>
      </c>
      <c r="X593" s="2" t="n">
        <v>-11.44</v>
      </c>
      <c r="Y593" s="2" t="n">
        <v>-11.38</v>
      </c>
      <c r="Z593" s="2" t="n">
        <v>-11.43</v>
      </c>
    </row>
    <row r="594">
      <c r="A594" t="inlineStr">
        <is>
          <t>20201108024953</t>
        </is>
      </c>
      <c r="B594" t="inlineStr">
        <is>
          <t>192.168.101.5</t>
        </is>
      </c>
      <c r="C594" s="2" t="n">
        <v>-11.42</v>
      </c>
      <c r="D594" s="2" t="n">
        <v>-11.48</v>
      </c>
      <c r="E594" s="2" t="n">
        <v>-11.48</v>
      </c>
      <c r="F594" s="2" t="n">
        <v>-11.47</v>
      </c>
      <c r="G594" s="2" t="n">
        <v>-11.45</v>
      </c>
      <c r="H594" s="2" t="n">
        <v>-11.38</v>
      </c>
      <c r="I594" s="2" t="n">
        <v>-11.41</v>
      </c>
      <c r="J594" s="2" t="n">
        <v>-11.4</v>
      </c>
      <c r="K594" t="n">
        <v>-14.23</v>
      </c>
      <c r="L594" t="n">
        <v>-14.27</v>
      </c>
      <c r="M594" t="n">
        <v>-14.52</v>
      </c>
      <c r="N594" t="n">
        <v>-14.33</v>
      </c>
      <c r="O594" t="n">
        <v>-14.31</v>
      </c>
      <c r="P594" t="n">
        <v>-14.23</v>
      </c>
      <c r="Q594" t="n">
        <v>-14.18</v>
      </c>
      <c r="R594" t="n">
        <v>-14.17</v>
      </c>
      <c r="S594" s="2" t="n">
        <v>-11.43</v>
      </c>
      <c r="T594" s="2" t="n">
        <v>-11.48</v>
      </c>
      <c r="U594" s="2" t="n">
        <v>-11.48</v>
      </c>
      <c r="V594" s="2" t="n">
        <v>-11.47</v>
      </c>
      <c r="W594" s="2" t="n">
        <v>-11.45</v>
      </c>
      <c r="X594" s="2" t="n">
        <v>-11.38</v>
      </c>
      <c r="Y594" s="2" t="n">
        <v>-11.43</v>
      </c>
      <c r="Z594" s="2" t="n">
        <v>-11.42</v>
      </c>
    </row>
    <row r="595">
      <c r="A595" t="inlineStr">
        <is>
          <t>20201108031317</t>
        </is>
      </c>
      <c r="B595" t="inlineStr">
        <is>
          <t>192.168.101.2</t>
        </is>
      </c>
      <c r="C595" s="2" t="n">
        <v>-11.37</v>
      </c>
      <c r="D595" s="2" t="n">
        <v>-11.42</v>
      </c>
      <c r="E595" s="2" t="n">
        <v>-11.42</v>
      </c>
      <c r="F595" s="2" t="n">
        <v>-11.42</v>
      </c>
      <c r="G595" s="2" t="n">
        <v>-11.45</v>
      </c>
      <c r="H595" s="2" t="n">
        <v>-11.47</v>
      </c>
      <c r="I595" s="2" t="n">
        <v>-11.42</v>
      </c>
      <c r="J595" s="2" t="n">
        <v>-11.46</v>
      </c>
      <c r="K595" t="n">
        <v>-14.21</v>
      </c>
      <c r="L595" t="n">
        <v>-14.18</v>
      </c>
      <c r="M595" t="n">
        <v>-14.23</v>
      </c>
      <c r="N595" t="n">
        <v>-14.26</v>
      </c>
      <c r="O595" t="n">
        <v>-14.25</v>
      </c>
      <c r="P595" t="n">
        <v>-14.27</v>
      </c>
      <c r="Q595" t="n">
        <v>-14.28</v>
      </c>
      <c r="R595" t="n">
        <v>-14.26</v>
      </c>
      <c r="S595" s="2" t="n">
        <v>-11.37</v>
      </c>
      <c r="T595" s="2" t="n">
        <v>-11.42</v>
      </c>
      <c r="U595" s="2" t="n">
        <v>-11.42</v>
      </c>
      <c r="V595" s="2" t="n">
        <v>-11.42</v>
      </c>
      <c r="W595" s="2" t="n">
        <v>-11.46</v>
      </c>
      <c r="X595" s="2" t="n">
        <v>-11.48</v>
      </c>
      <c r="Y595" s="2" t="n">
        <v>-11.43</v>
      </c>
      <c r="Z595" s="2" t="n">
        <v>-11.47</v>
      </c>
    </row>
    <row r="596">
      <c r="A596" t="inlineStr">
        <is>
          <t>20201108031109</t>
        </is>
      </c>
      <c r="B596" t="inlineStr">
        <is>
          <t>192.168.101.3</t>
        </is>
      </c>
      <c r="C596" s="2" t="n">
        <v>-11.47</v>
      </c>
      <c r="D596" s="2" t="n">
        <v>-11.45</v>
      </c>
      <c r="E596" s="2" t="n">
        <v>-11.47</v>
      </c>
      <c r="F596" s="2" t="n">
        <v>-11.47</v>
      </c>
      <c r="G596" s="2" t="n">
        <v>-11.4</v>
      </c>
      <c r="H596" s="2" t="n">
        <v>-11.36</v>
      </c>
      <c r="I596" s="2" t="n">
        <v>-11.34</v>
      </c>
      <c r="J596" s="2" t="n">
        <v>-11.42</v>
      </c>
      <c r="K596" t="n">
        <v>-14.34</v>
      </c>
      <c r="L596" t="n">
        <v>-14.26</v>
      </c>
      <c r="M596" t="n">
        <v>-14.23</v>
      </c>
      <c r="N596" t="n">
        <v>-14.25</v>
      </c>
      <c r="O596" t="n">
        <v>-14.17</v>
      </c>
      <c r="P596" t="n">
        <v>-14.19</v>
      </c>
      <c r="Q596" t="n">
        <v>-14.09</v>
      </c>
      <c r="R596" t="n">
        <v>-14.42</v>
      </c>
      <c r="S596" s="2" t="n">
        <v>-11.47</v>
      </c>
      <c r="T596" s="2" t="n">
        <v>-11.45</v>
      </c>
      <c r="U596" s="2" t="n">
        <v>-11.48</v>
      </c>
      <c r="V596" s="2" t="n">
        <v>-11.47</v>
      </c>
      <c r="W596" s="2" t="n">
        <v>-11.41</v>
      </c>
      <c r="X596" s="2" t="n">
        <v>-11.37</v>
      </c>
      <c r="Y596" s="2" t="n">
        <v>-11.34</v>
      </c>
      <c r="Z596" s="2" t="n">
        <v>-22.74</v>
      </c>
    </row>
    <row r="597">
      <c r="A597" t="inlineStr">
        <is>
          <t>20201108031317</t>
        </is>
      </c>
      <c r="B597" t="inlineStr">
        <is>
          <t>192.168.101.4</t>
        </is>
      </c>
      <c r="C597" s="2" t="n">
        <v>-11.46</v>
      </c>
      <c r="D597" s="2" t="n">
        <v>-11.43</v>
      </c>
      <c r="E597" s="2" t="n">
        <v>-11.34</v>
      </c>
      <c r="F597" s="2" t="n">
        <v>-11.33</v>
      </c>
      <c r="G597" s="2" t="n">
        <v>-11.37</v>
      </c>
      <c r="H597" s="2" t="n">
        <v>-11.4</v>
      </c>
      <c r="I597" s="2" t="n">
        <v>-11.39</v>
      </c>
      <c r="J597" s="2" t="n">
        <v>-11.34</v>
      </c>
      <c r="K597" t="n">
        <v>-14.29</v>
      </c>
      <c r="L597" t="n">
        <v>-14.25</v>
      </c>
      <c r="M597" t="n">
        <v>-14.1</v>
      </c>
      <c r="N597" t="n">
        <v>-14.14</v>
      </c>
      <c r="O597" t="n">
        <v>-14.23</v>
      </c>
      <c r="P597" t="n">
        <v>-14.26</v>
      </c>
      <c r="Q597" t="n">
        <v>-14.21</v>
      </c>
      <c r="R597" t="n">
        <v>-14.21</v>
      </c>
      <c r="S597" s="2" t="n">
        <v>-11.47</v>
      </c>
      <c r="T597" s="2" t="n">
        <v>-11.44</v>
      </c>
      <c r="U597" s="2" t="n">
        <v>-11.34</v>
      </c>
      <c r="V597" s="2" t="n">
        <v>-11.33</v>
      </c>
      <c r="W597" s="2" t="n">
        <v>-11.38</v>
      </c>
      <c r="X597" s="2" t="n">
        <v>-11.39</v>
      </c>
      <c r="Y597" s="2" t="n">
        <v>-11.4</v>
      </c>
      <c r="Z597" s="2" t="n">
        <v>-11.32</v>
      </c>
    </row>
    <row r="598">
      <c r="A598" t="inlineStr">
        <is>
          <t>20201108031317</t>
        </is>
      </c>
      <c r="B598" t="inlineStr">
        <is>
          <t>192.168.101.5</t>
        </is>
      </c>
      <c r="C598" s="2" t="n">
        <v>-11.39</v>
      </c>
      <c r="D598" s="2" t="n">
        <v>-11.39</v>
      </c>
      <c r="E598" s="2" t="n">
        <v>-11.46</v>
      </c>
      <c r="F598" s="2" t="n">
        <v>-11.35</v>
      </c>
      <c r="G598" s="2" t="n">
        <v>-11.39</v>
      </c>
      <c r="H598" s="2" t="n">
        <v>-11.33</v>
      </c>
      <c r="I598" s="2" t="n">
        <v>-11.36</v>
      </c>
      <c r="J598" s="2" t="n">
        <v>-11.35</v>
      </c>
      <c r="K598" t="n">
        <v>-14.21</v>
      </c>
      <c r="L598" t="n">
        <v>-14.18</v>
      </c>
      <c r="M598" t="n">
        <v>-14.56</v>
      </c>
      <c r="N598" t="n">
        <v>-14.21</v>
      </c>
      <c r="O598" t="n">
        <v>-14.26</v>
      </c>
      <c r="P598" t="n">
        <v>-14.2</v>
      </c>
      <c r="Q598" t="n">
        <v>-14.16</v>
      </c>
      <c r="R598" t="n">
        <v>-14.12</v>
      </c>
      <c r="S598" s="2" t="n">
        <v>-11.4</v>
      </c>
      <c r="T598" s="2" t="n">
        <v>-11.4</v>
      </c>
      <c r="U598" s="2" t="n">
        <v>-11.46</v>
      </c>
      <c r="V598" s="2" t="n">
        <v>-11.35</v>
      </c>
      <c r="W598" s="2" t="n">
        <v>-11.4</v>
      </c>
      <c r="X598" s="2" t="n">
        <v>-11.35</v>
      </c>
      <c r="Y598" s="2" t="n">
        <v>-11.37</v>
      </c>
      <c r="Z598" s="2" t="n">
        <v>-11.36</v>
      </c>
    </row>
    <row r="599">
      <c r="A599" t="inlineStr">
        <is>
          <t>20201108033543</t>
        </is>
      </c>
      <c r="B599" t="inlineStr">
        <is>
          <t>192.168.101.2</t>
        </is>
      </c>
      <c r="C599" s="2" t="n">
        <v>-11.37</v>
      </c>
      <c r="D599" s="2" t="n">
        <v>-11.39</v>
      </c>
      <c r="E599" s="2" t="n">
        <v>-11.45</v>
      </c>
      <c r="F599" s="2" t="n">
        <v>-11.39</v>
      </c>
      <c r="G599" s="2" t="n">
        <v>-11.43</v>
      </c>
      <c r="H599" s="2" t="n">
        <v>-11.39</v>
      </c>
      <c r="I599" s="2" t="n">
        <v>-11.4</v>
      </c>
      <c r="J599" s="2" t="n">
        <v>-11.46</v>
      </c>
      <c r="K599" t="n">
        <v>-14.21</v>
      </c>
      <c r="L599" t="n">
        <v>-14.15</v>
      </c>
      <c r="M599" t="n">
        <v>-14.26</v>
      </c>
      <c r="N599" t="n">
        <v>-14.22</v>
      </c>
      <c r="O599" t="n">
        <v>-14.22</v>
      </c>
      <c r="P599" t="n">
        <v>-14.2</v>
      </c>
      <c r="Q599" t="n">
        <v>-14.25</v>
      </c>
      <c r="R599" t="n">
        <v>-14.26</v>
      </c>
      <c r="S599" s="2" t="n">
        <v>-11.38</v>
      </c>
      <c r="T599" s="2" t="n">
        <v>-11.39</v>
      </c>
      <c r="U599" s="2" t="n">
        <v>-11.45</v>
      </c>
      <c r="V599" s="2" t="n">
        <v>-11.39</v>
      </c>
      <c r="W599" s="2" t="n">
        <v>-11.43</v>
      </c>
      <c r="X599" s="2" t="n">
        <v>-11.4</v>
      </c>
      <c r="Y599" s="2" t="n">
        <v>-11.41</v>
      </c>
      <c r="Z599" s="2" t="n">
        <v>-11.47</v>
      </c>
    </row>
    <row r="600">
      <c r="A600" t="inlineStr">
        <is>
          <t>20201108033341</t>
        </is>
      </c>
      <c r="B600" t="inlineStr">
        <is>
          <t>192.168.101.3</t>
        </is>
      </c>
      <c r="C600" s="2" t="n">
        <v>-11.38</v>
      </c>
      <c r="D600" s="2" t="n">
        <v>-11.39</v>
      </c>
      <c r="E600" s="2" t="n">
        <v>-11.39</v>
      </c>
      <c r="F600" s="2" t="n">
        <v>-11.36</v>
      </c>
      <c r="G600" s="2" t="n">
        <v>-11.34</v>
      </c>
      <c r="H600" s="2" t="n">
        <v>-11.34</v>
      </c>
      <c r="I600" s="2" t="n">
        <v>-11.35</v>
      </c>
      <c r="J600" s="2" t="n">
        <v>-11.41</v>
      </c>
      <c r="K600" t="n">
        <v>-14.24</v>
      </c>
      <c r="L600" t="n">
        <v>-14.2</v>
      </c>
      <c r="M600" t="n">
        <v>-14.26</v>
      </c>
      <c r="N600" t="n">
        <v>-14.13</v>
      </c>
      <c r="O600" t="n">
        <v>-14.09</v>
      </c>
      <c r="P600" t="n">
        <v>-14.14</v>
      </c>
      <c r="Q600" t="n">
        <v>-14.22</v>
      </c>
      <c r="R600" t="n">
        <v>-14.42</v>
      </c>
      <c r="S600" s="2" t="n">
        <v>-11.38</v>
      </c>
      <c r="T600" s="2" t="n">
        <v>-11.4</v>
      </c>
      <c r="U600" s="2" t="n">
        <v>-11.38</v>
      </c>
      <c r="V600" s="2" t="n">
        <v>-11.37</v>
      </c>
      <c r="W600" s="2" t="n">
        <v>-11.34</v>
      </c>
      <c r="X600" s="2" t="n">
        <v>-11.35</v>
      </c>
      <c r="Y600" s="2" t="n">
        <v>-11.35</v>
      </c>
      <c r="Z600" s="2" t="n">
        <v>-22.75</v>
      </c>
    </row>
    <row r="601">
      <c r="A601" t="inlineStr">
        <is>
          <t>20201108033543</t>
        </is>
      </c>
      <c r="B601" t="inlineStr">
        <is>
          <t>192.168.101.4</t>
        </is>
      </c>
      <c r="C601" s="2" t="n">
        <v>-11.35</v>
      </c>
      <c r="D601" s="2" t="n">
        <v>-11.47</v>
      </c>
      <c r="E601" s="2" t="n">
        <v>-11.45</v>
      </c>
      <c r="F601" s="2" t="n">
        <v>-11.39</v>
      </c>
      <c r="G601" s="2" t="n">
        <v>-11.41</v>
      </c>
      <c r="H601" s="2" t="n">
        <v>-11.46</v>
      </c>
      <c r="I601" s="2" t="n">
        <v>-11.42</v>
      </c>
      <c r="J601" s="2" t="n">
        <v>-11.33</v>
      </c>
      <c r="K601" t="n">
        <v>-14.16</v>
      </c>
      <c r="L601" t="n">
        <v>-14.29</v>
      </c>
      <c r="M601" t="n">
        <v>-14.2</v>
      </c>
      <c r="N601" t="n">
        <v>-14.19</v>
      </c>
      <c r="O601" t="n">
        <v>-14.19</v>
      </c>
      <c r="P601" t="n">
        <v>-14.33</v>
      </c>
      <c r="Q601" t="n">
        <v>-14.25</v>
      </c>
      <c r="R601" t="n">
        <v>-14.2</v>
      </c>
      <c r="S601" s="2" t="n">
        <v>-11.35</v>
      </c>
      <c r="T601" s="2" t="n">
        <v>-11.47</v>
      </c>
      <c r="U601" s="2" t="n">
        <v>-11.45</v>
      </c>
      <c r="V601" s="2" t="n">
        <v>-11.39</v>
      </c>
      <c r="W601" s="2" t="n">
        <v>-11.43</v>
      </c>
      <c r="X601" s="2" t="n">
        <v>-11.48</v>
      </c>
      <c r="Y601" s="2" t="n">
        <v>-11.43</v>
      </c>
      <c r="Z601" s="2" t="n">
        <v>-11.32</v>
      </c>
    </row>
    <row r="602">
      <c r="A602" t="inlineStr">
        <is>
          <t>20201108033543</t>
        </is>
      </c>
      <c r="B602" t="inlineStr">
        <is>
          <t>192.168.101.5</t>
        </is>
      </c>
      <c r="C602" s="2" t="n">
        <v>-11.34</v>
      </c>
      <c r="D602" s="2" t="n">
        <v>-11.35</v>
      </c>
      <c r="E602" s="2" t="n">
        <v>-11.42</v>
      </c>
      <c r="F602" s="2" t="n">
        <v>-11.45</v>
      </c>
      <c r="G602" s="2" t="n">
        <v>-11.34</v>
      </c>
      <c r="H602" s="2" t="n">
        <v>-11.42</v>
      </c>
      <c r="I602" s="2" t="n">
        <v>-11.39</v>
      </c>
      <c r="J602" s="2" t="n">
        <v>-11.37</v>
      </c>
      <c r="K602" t="n">
        <v>-14.14</v>
      </c>
      <c r="L602" t="n">
        <v>-14.13</v>
      </c>
      <c r="M602" t="n">
        <v>-14.48</v>
      </c>
      <c r="N602" t="n">
        <v>-14.3</v>
      </c>
      <c r="O602" t="n">
        <v>-14.09</v>
      </c>
      <c r="P602" t="n">
        <v>-14.27</v>
      </c>
      <c r="Q602" t="n">
        <v>-14.18</v>
      </c>
      <c r="R602" t="n">
        <v>-14.13</v>
      </c>
      <c r="S602" s="2" t="n">
        <v>-11.35</v>
      </c>
      <c r="T602" s="2" t="n">
        <v>-11.36</v>
      </c>
      <c r="U602" s="2" t="n">
        <v>-11.42</v>
      </c>
      <c r="V602" s="2" t="n">
        <v>-11.45</v>
      </c>
      <c r="W602" s="2" t="n">
        <v>-11.34</v>
      </c>
      <c r="X602" s="2" t="n">
        <v>-11.43</v>
      </c>
      <c r="Y602" s="2" t="n">
        <v>-11.39</v>
      </c>
      <c r="Z602" s="2" t="n">
        <v>-11.38</v>
      </c>
    </row>
    <row r="603">
      <c r="A603" t="inlineStr">
        <is>
          <t>20201108040924</t>
        </is>
      </c>
      <c r="B603" t="inlineStr">
        <is>
          <t>192.168.101.2</t>
        </is>
      </c>
      <c r="C603" s="2" t="n">
        <v>-11.37</v>
      </c>
      <c r="D603" s="2" t="n">
        <v>-11.38</v>
      </c>
      <c r="E603" s="2" t="n">
        <v>-11.39</v>
      </c>
      <c r="F603" s="2" t="n">
        <v>-11.46</v>
      </c>
      <c r="G603" s="2" t="n">
        <v>-11.48</v>
      </c>
      <c r="H603" s="2" t="n">
        <v>-11.48</v>
      </c>
      <c r="I603" s="2" t="n">
        <v>-11.43</v>
      </c>
      <c r="J603" s="2" t="n">
        <v>-11.41</v>
      </c>
      <c r="K603" t="n">
        <v>-14.19</v>
      </c>
      <c r="L603" t="n">
        <v>-14.13</v>
      </c>
      <c r="M603" t="n">
        <v>-14.25</v>
      </c>
      <c r="N603" t="n">
        <v>-14.28</v>
      </c>
      <c r="O603" t="n">
        <v>-14.29</v>
      </c>
      <c r="P603" t="n">
        <v>-14.27</v>
      </c>
      <c r="Q603" t="n">
        <v>-14.19</v>
      </c>
      <c r="R603" t="n">
        <v>-14.25</v>
      </c>
      <c r="S603" s="2" t="n">
        <v>-11.37</v>
      </c>
      <c r="T603" s="2" t="n">
        <v>-11.38</v>
      </c>
      <c r="U603" s="2" t="n">
        <v>-11.39</v>
      </c>
      <c r="V603" s="2" t="n">
        <v>-11.46</v>
      </c>
      <c r="W603" s="2" t="n">
        <v>-11.48</v>
      </c>
      <c r="X603" s="2" t="n">
        <v>-11.49</v>
      </c>
      <c r="Y603" s="2" t="n">
        <v>-11.44</v>
      </c>
      <c r="Z603" s="2" t="n">
        <v>-11.43</v>
      </c>
    </row>
    <row r="604">
      <c r="A604" t="inlineStr">
        <is>
          <t>20201108040717</t>
        </is>
      </c>
      <c r="B604" t="inlineStr">
        <is>
          <t>192.168.101.3</t>
        </is>
      </c>
      <c r="C604" s="2" t="n">
        <v>-11.45</v>
      </c>
      <c r="D604" s="2" t="n">
        <v>-11.46</v>
      </c>
      <c r="E604" s="2" t="n">
        <v>-11.47</v>
      </c>
      <c r="F604" s="2" t="n">
        <v>-11.45</v>
      </c>
      <c r="G604" s="2" t="n">
        <v>-11.45</v>
      </c>
      <c r="H604" s="2" t="n">
        <v>-11.45</v>
      </c>
      <c r="I604" s="2" t="n">
        <v>-11.45</v>
      </c>
      <c r="J604" s="2" t="n">
        <v>-11.45</v>
      </c>
      <c r="K604" t="n">
        <v>-14.22</v>
      </c>
      <c r="L604" t="n">
        <v>-14.3</v>
      </c>
      <c r="M604" t="n">
        <v>-14.3</v>
      </c>
      <c r="N604" t="n">
        <v>-14.25</v>
      </c>
      <c r="O604" t="n">
        <v>-14.25</v>
      </c>
      <c r="P604" t="n">
        <v>-14.33</v>
      </c>
      <c r="Q604" t="n">
        <v>-14.27</v>
      </c>
      <c r="R604" t="n">
        <v>-14.45</v>
      </c>
      <c r="S604" s="2" t="n">
        <v>-11.45</v>
      </c>
      <c r="T604" s="2" t="n">
        <v>-11.48</v>
      </c>
      <c r="U604" s="2" t="n">
        <v>-11.48</v>
      </c>
      <c r="V604" s="2" t="n">
        <v>-11.46</v>
      </c>
      <c r="W604" s="2" t="n">
        <v>-11.46</v>
      </c>
      <c r="X604" s="2" t="n">
        <v>-11.45</v>
      </c>
      <c r="Y604" s="2" t="n">
        <v>-11.45</v>
      </c>
      <c r="Z604" s="2" t="n">
        <v>-22.67</v>
      </c>
    </row>
    <row r="605">
      <c r="A605" t="inlineStr">
        <is>
          <t>20201108040924</t>
        </is>
      </c>
      <c r="B605" t="inlineStr">
        <is>
          <t>192.168.101.4</t>
        </is>
      </c>
      <c r="C605" s="2" t="n">
        <v>-11.45</v>
      </c>
      <c r="D605" s="2" t="n">
        <v>-11.37</v>
      </c>
      <c r="E605" s="2" t="n">
        <v>-11.34</v>
      </c>
      <c r="F605" s="2" t="n">
        <v>-11.45</v>
      </c>
      <c r="G605" s="2" t="n">
        <v>-11.41</v>
      </c>
      <c r="H605" s="2" t="n">
        <v>-11.39</v>
      </c>
      <c r="I605" s="2" t="n">
        <v>-11.38</v>
      </c>
      <c r="J605" s="2" t="n">
        <v>-11.4</v>
      </c>
      <c r="K605" t="n">
        <v>-14.31</v>
      </c>
      <c r="L605" t="n">
        <v>-14.19</v>
      </c>
      <c r="M605" t="n">
        <v>-14.13</v>
      </c>
      <c r="N605" t="n">
        <v>-14.23</v>
      </c>
      <c r="O605" t="n">
        <v>-14.19</v>
      </c>
      <c r="P605" t="n">
        <v>-14.25</v>
      </c>
      <c r="Q605" t="n">
        <v>-14.15</v>
      </c>
      <c r="R605" t="n">
        <v>-14.2</v>
      </c>
      <c r="S605" s="2" t="n">
        <v>-11.46</v>
      </c>
      <c r="T605" s="2" t="n">
        <v>-11.37</v>
      </c>
      <c r="U605" s="2" t="n">
        <v>-11.34</v>
      </c>
      <c r="V605" s="2" t="n">
        <v>-11.45</v>
      </c>
      <c r="W605" s="2" t="n">
        <v>-11.44</v>
      </c>
      <c r="X605" s="2" t="n">
        <v>-11.41</v>
      </c>
      <c r="Y605" s="2" t="n">
        <v>-11.39</v>
      </c>
      <c r="Z605" s="2" t="n">
        <v>-11.4</v>
      </c>
    </row>
    <row r="606">
      <c r="A606" t="inlineStr">
        <is>
          <t>20201108040924</t>
        </is>
      </c>
      <c r="B606" t="inlineStr">
        <is>
          <t>192.168.101.5</t>
        </is>
      </c>
      <c r="C606" s="2" t="n">
        <v>-11.44</v>
      </c>
      <c r="D606" s="2" t="n">
        <v>-11.35</v>
      </c>
      <c r="E606" s="2" t="n">
        <v>-11.45</v>
      </c>
      <c r="F606" s="2" t="n">
        <v>-11.47</v>
      </c>
      <c r="G606" s="2" t="n">
        <v>-11.35</v>
      </c>
      <c r="H606" s="2" t="n">
        <v>-11.48</v>
      </c>
      <c r="I606" s="2" t="n">
        <v>-11.41</v>
      </c>
      <c r="J606" s="2" t="n">
        <v>-11.38</v>
      </c>
      <c r="K606" t="n">
        <v>-14.26</v>
      </c>
      <c r="L606" t="n">
        <v>-14.21</v>
      </c>
      <c r="M606" t="n">
        <v>-14.53</v>
      </c>
      <c r="N606" t="n">
        <v>-14.34</v>
      </c>
      <c r="O606" t="n">
        <v>-14.12</v>
      </c>
      <c r="P606" t="n">
        <v>-14.34</v>
      </c>
      <c r="Q606" t="n">
        <v>-14.26</v>
      </c>
      <c r="R606" t="n">
        <v>-14.19</v>
      </c>
      <c r="S606" s="2" t="n">
        <v>-11.45</v>
      </c>
      <c r="T606" s="2" t="n">
        <v>-11.35</v>
      </c>
      <c r="U606" s="2" t="n">
        <v>-11.45</v>
      </c>
      <c r="V606" s="2" t="n">
        <v>-11.49</v>
      </c>
      <c r="W606" s="2" t="n">
        <v>-11.37</v>
      </c>
      <c r="X606" s="2" t="n">
        <v>-11.49</v>
      </c>
      <c r="Y606" s="2" t="n">
        <v>-11.44</v>
      </c>
      <c r="Z606" s="2" t="n">
        <v>-11.39</v>
      </c>
    </row>
    <row r="607">
      <c r="A607" t="inlineStr">
        <is>
          <t>20201108043222</t>
        </is>
      </c>
      <c r="B607" t="inlineStr">
        <is>
          <t>192.168.101.2</t>
        </is>
      </c>
      <c r="C607" s="2" t="n">
        <v>-11.36</v>
      </c>
      <c r="D607" s="2" t="n">
        <v>-11.47</v>
      </c>
      <c r="E607" s="2" t="n">
        <v>-11.39</v>
      </c>
      <c r="F607" s="2" t="n">
        <v>-11.37</v>
      </c>
      <c r="G607" s="2" t="n">
        <v>-11.41</v>
      </c>
      <c r="H607" s="2" t="n">
        <v>-11.36</v>
      </c>
      <c r="I607" s="2" t="n">
        <v>-11.42</v>
      </c>
      <c r="J607" s="2" t="n">
        <v>-11.48</v>
      </c>
      <c r="K607" t="n">
        <v>-14.23</v>
      </c>
      <c r="L607" t="n">
        <v>-14.26</v>
      </c>
      <c r="M607" t="n">
        <v>-14.14</v>
      </c>
      <c r="N607" t="n">
        <v>-14.24</v>
      </c>
      <c r="O607" t="n">
        <v>-14.25</v>
      </c>
      <c r="P607" t="n">
        <v>-14.2</v>
      </c>
      <c r="Q607" t="n">
        <v>-14.29</v>
      </c>
      <c r="R607" t="n">
        <v>-14.32</v>
      </c>
      <c r="S607" s="2" t="n">
        <v>-11.36</v>
      </c>
      <c r="T607" s="2" t="n">
        <v>-11.47</v>
      </c>
      <c r="U607" s="2" t="n">
        <v>-11.39</v>
      </c>
      <c r="V607" s="2" t="n">
        <v>-11.37</v>
      </c>
      <c r="W607" s="2" t="n">
        <v>-11.42</v>
      </c>
      <c r="X607" s="2" t="n">
        <v>-11.37</v>
      </c>
      <c r="Y607" s="2" t="n">
        <v>-11.41</v>
      </c>
      <c r="Z607" s="2" t="n">
        <v>-11.49</v>
      </c>
    </row>
    <row r="608">
      <c r="A608" t="inlineStr">
        <is>
          <t>20201108043015</t>
        </is>
      </c>
      <c r="B608" t="inlineStr">
        <is>
          <t>192.168.101.3</t>
        </is>
      </c>
      <c r="C608" s="2" t="n">
        <v>-11.37</v>
      </c>
      <c r="D608" s="2" t="n">
        <v>-11.37</v>
      </c>
      <c r="E608" s="2" t="n">
        <v>-11.37</v>
      </c>
      <c r="F608" s="2" t="n">
        <v>-11.33</v>
      </c>
      <c r="G608" s="2" t="n">
        <v>-11.34</v>
      </c>
      <c r="H608" s="2" t="n">
        <v>-11.35</v>
      </c>
      <c r="I608" s="2" t="n">
        <v>-11.36</v>
      </c>
      <c r="J608" s="2" t="n">
        <v>-11.37</v>
      </c>
      <c r="K608" t="n">
        <v>-14.14</v>
      </c>
      <c r="L608" t="n">
        <v>-14.23</v>
      </c>
      <c r="M608" t="n">
        <v>-14.16</v>
      </c>
      <c r="N608" t="n">
        <v>-14.16</v>
      </c>
      <c r="O608" t="n">
        <v>-14.15</v>
      </c>
      <c r="P608" t="n">
        <v>-14.22</v>
      </c>
      <c r="Q608" t="n">
        <v>-14.16</v>
      </c>
      <c r="R608" t="n">
        <v>-14.37</v>
      </c>
      <c r="S608" s="2" t="n">
        <v>-11.38</v>
      </c>
      <c r="T608" s="2" t="n">
        <v>-11.39</v>
      </c>
      <c r="U608" s="2" t="n">
        <v>-11.38</v>
      </c>
      <c r="V608" s="2" t="n">
        <v>-11.34</v>
      </c>
      <c r="W608" s="2" t="n">
        <v>-11.35</v>
      </c>
      <c r="X608" s="2" t="n">
        <v>-11.37</v>
      </c>
      <c r="Y608" s="2" t="n">
        <v>-11.36</v>
      </c>
      <c r="Z608" s="2" t="n">
        <v>-22.65</v>
      </c>
    </row>
    <row r="609">
      <c r="A609" t="inlineStr">
        <is>
          <t>20201108043222</t>
        </is>
      </c>
      <c r="B609" t="inlineStr">
        <is>
          <t>192.168.101.4</t>
        </is>
      </c>
      <c r="C609" s="2" t="n">
        <v>-11.39</v>
      </c>
      <c r="D609" s="2" t="n">
        <v>-11.33</v>
      </c>
      <c r="E609" s="2" t="n">
        <v>-11.46</v>
      </c>
      <c r="F609" s="2" t="n">
        <v>-11.33</v>
      </c>
      <c r="G609" s="2" t="n">
        <v>-11.41</v>
      </c>
      <c r="H609" s="2" t="n">
        <v>-11.48</v>
      </c>
      <c r="I609" s="2" t="n">
        <v>-11.42</v>
      </c>
      <c r="J609" s="2" t="n">
        <v>-11.45</v>
      </c>
      <c r="K609" t="n">
        <v>-14.26</v>
      </c>
      <c r="L609" t="n">
        <v>-14.19</v>
      </c>
      <c r="M609" t="n">
        <v>-14.26</v>
      </c>
      <c r="N609" t="n">
        <v>-14.17</v>
      </c>
      <c r="O609" t="n">
        <v>-14.17</v>
      </c>
      <c r="P609" t="n">
        <v>-14.23</v>
      </c>
      <c r="Q609" t="n">
        <v>-14.29</v>
      </c>
      <c r="R609" t="n">
        <v>-14.23</v>
      </c>
      <c r="S609" s="2" t="n">
        <v>-11.39</v>
      </c>
      <c r="T609" s="2" t="n">
        <v>-11.33</v>
      </c>
      <c r="U609" s="2" t="n">
        <v>-11.46</v>
      </c>
      <c r="V609" s="2" t="n">
        <v>-11.33</v>
      </c>
      <c r="W609" s="2" t="n">
        <v>-11.43</v>
      </c>
      <c r="X609" s="2" t="n">
        <v>-11.49</v>
      </c>
      <c r="Y609" s="2" t="n">
        <v>-11.45</v>
      </c>
      <c r="Z609" s="2" t="n">
        <v>-11.46</v>
      </c>
    </row>
    <row r="610">
      <c r="A610" t="inlineStr">
        <is>
          <t>20201108043222</t>
        </is>
      </c>
      <c r="B610" t="inlineStr">
        <is>
          <t>192.168.101.5</t>
        </is>
      </c>
      <c r="C610" s="2" t="n">
        <v>-11.38</v>
      </c>
      <c r="D610" s="2" t="n">
        <v>-11.34</v>
      </c>
      <c r="E610" s="2" t="n">
        <v>-11.42</v>
      </c>
      <c r="F610" s="2" t="n">
        <v>-11.4</v>
      </c>
      <c r="G610" s="2" t="n">
        <v>-11.45</v>
      </c>
      <c r="H610" s="2" t="n">
        <v>-11.4</v>
      </c>
      <c r="I610" s="2" t="n">
        <v>-11.46</v>
      </c>
      <c r="J610" s="2" t="n">
        <v>-11.42</v>
      </c>
      <c r="K610" t="n">
        <v>-14.24</v>
      </c>
      <c r="L610" t="n">
        <v>-14.17</v>
      </c>
      <c r="M610" t="n">
        <v>-14.45</v>
      </c>
      <c r="N610" t="n">
        <v>-14.16</v>
      </c>
      <c r="O610" t="n">
        <v>-14.25</v>
      </c>
      <c r="P610" t="n">
        <v>-14.27</v>
      </c>
      <c r="Q610" t="n">
        <v>-14.21</v>
      </c>
      <c r="R610" t="n">
        <v>-14.23</v>
      </c>
      <c r="S610" s="2" t="n">
        <v>-11.39</v>
      </c>
      <c r="T610" s="2" t="n">
        <v>-11.34</v>
      </c>
      <c r="U610" s="2" t="n">
        <v>-11.42</v>
      </c>
      <c r="V610" s="2" t="n">
        <v>-11.4</v>
      </c>
      <c r="W610" s="2" t="n">
        <v>-11.48</v>
      </c>
      <c r="X610" s="2" t="n">
        <v>-11.39</v>
      </c>
      <c r="Y610" s="2" t="n">
        <v>-11.48</v>
      </c>
      <c r="Z610" s="2" t="n">
        <v>-11.43</v>
      </c>
    </row>
    <row r="611">
      <c r="A611" t="inlineStr">
        <is>
          <t>20201108045454</t>
        </is>
      </c>
      <c r="B611" t="inlineStr">
        <is>
          <t>192.168.101.2</t>
        </is>
      </c>
      <c r="C611" s="2" t="n">
        <v>-11.38</v>
      </c>
      <c r="D611" s="2" t="n">
        <v>-11.4</v>
      </c>
      <c r="E611" s="2" t="n">
        <v>-11.48</v>
      </c>
      <c r="F611" s="2" t="n">
        <v>-11.41</v>
      </c>
      <c r="G611" s="2" t="n">
        <v>-11.45</v>
      </c>
      <c r="H611" s="2" t="n">
        <v>-11.41</v>
      </c>
      <c r="I611" s="2" t="n">
        <v>-11.4</v>
      </c>
      <c r="J611" s="2" t="n">
        <v>-11.35</v>
      </c>
      <c r="K611" t="n">
        <v>-14.24</v>
      </c>
      <c r="L611" t="n">
        <v>-14.18</v>
      </c>
      <c r="M611" t="n">
        <v>-14.31</v>
      </c>
      <c r="N611" t="n">
        <v>-14.27</v>
      </c>
      <c r="O611" t="n">
        <v>-14.28</v>
      </c>
      <c r="P611" t="n">
        <v>-14.22</v>
      </c>
      <c r="Q611" t="n">
        <v>-14.24</v>
      </c>
      <c r="R611" t="n">
        <v>-14.17</v>
      </c>
      <c r="S611" s="2" t="n">
        <v>-11.39</v>
      </c>
      <c r="T611" s="2" t="n">
        <v>-11.41</v>
      </c>
      <c r="U611" s="2" t="n">
        <v>-11.48</v>
      </c>
      <c r="V611" s="2" t="n">
        <v>-11.41</v>
      </c>
      <c r="W611" s="2" t="n">
        <v>-11.46</v>
      </c>
      <c r="X611" s="2" t="n">
        <v>-11.42</v>
      </c>
      <c r="Y611" s="2" t="n">
        <v>-11.4</v>
      </c>
      <c r="Z611" s="2" t="n">
        <v>-11.36</v>
      </c>
    </row>
    <row r="612">
      <c r="A612" t="inlineStr">
        <is>
          <t>20201108045256</t>
        </is>
      </c>
      <c r="B612" t="inlineStr">
        <is>
          <t>192.168.101.3</t>
        </is>
      </c>
      <c r="C612" s="2" t="n">
        <v>-11.38</v>
      </c>
      <c r="D612" s="2" t="n">
        <v>-11.37</v>
      </c>
      <c r="E612" s="2" t="n">
        <v>-11.38</v>
      </c>
      <c r="F612" s="2" t="n">
        <v>-11.41</v>
      </c>
      <c r="G612" s="2" t="n">
        <v>-11.44</v>
      </c>
      <c r="H612" s="2" t="n">
        <v>-11.45</v>
      </c>
      <c r="I612" s="2" t="n">
        <v>-11.48</v>
      </c>
      <c r="J612" s="2" t="n">
        <v>-11.4</v>
      </c>
      <c r="K612" t="n">
        <v>-14.23</v>
      </c>
      <c r="L612" t="n">
        <v>-14.2</v>
      </c>
      <c r="M612" t="n">
        <v>-14.14</v>
      </c>
      <c r="N612" t="n">
        <v>-14.22</v>
      </c>
      <c r="O612" t="n">
        <v>-14.22</v>
      </c>
      <c r="P612" t="n">
        <v>-14.29</v>
      </c>
      <c r="Q612" t="n">
        <v>-14.25</v>
      </c>
      <c r="R612" t="n">
        <v>-14.4</v>
      </c>
      <c r="S612" s="2" t="n">
        <v>-11.36</v>
      </c>
      <c r="T612" s="2" t="n">
        <v>-11.39</v>
      </c>
      <c r="U612" s="2" t="n">
        <v>-11.38</v>
      </c>
      <c r="V612" s="2" t="n">
        <v>-11.43</v>
      </c>
      <c r="W612" s="2" t="n">
        <v>-11.45</v>
      </c>
      <c r="X612" s="2" t="n">
        <v>-11.47</v>
      </c>
      <c r="Y612" s="2" t="n">
        <v>-11.49</v>
      </c>
      <c r="Z612" s="2" t="n">
        <v>-22.72</v>
      </c>
    </row>
    <row r="613">
      <c r="A613" t="inlineStr">
        <is>
          <t>20201108045454</t>
        </is>
      </c>
      <c r="B613" t="inlineStr">
        <is>
          <t>192.168.101.4</t>
        </is>
      </c>
      <c r="C613" s="2" t="n">
        <v>-11.35</v>
      </c>
      <c r="D613" s="2" t="n">
        <v>-11.37</v>
      </c>
      <c r="E613" s="2" t="n">
        <v>-11.47</v>
      </c>
      <c r="F613" s="2" t="n">
        <v>-11.36</v>
      </c>
      <c r="G613" s="2" t="n">
        <v>-11.44</v>
      </c>
      <c r="H613" s="2" t="n">
        <v>-11.41</v>
      </c>
      <c r="I613" s="2" t="n">
        <v>-11.43</v>
      </c>
      <c r="J613" s="2" t="n">
        <v>-11.46</v>
      </c>
      <c r="K613" t="n">
        <v>-14.19</v>
      </c>
      <c r="L613" t="n">
        <v>-14.21</v>
      </c>
      <c r="M613" t="n">
        <v>-14.25</v>
      </c>
      <c r="N613" t="n">
        <v>-14.17</v>
      </c>
      <c r="O613" t="n">
        <v>-14.19</v>
      </c>
      <c r="P613" t="n">
        <v>-14.28</v>
      </c>
      <c r="Q613" t="n">
        <v>-14.28</v>
      </c>
      <c r="R613" t="n">
        <v>-14.22</v>
      </c>
      <c r="S613" s="2" t="n">
        <v>-11.36</v>
      </c>
      <c r="T613" s="2" t="n">
        <v>-11.37</v>
      </c>
      <c r="U613" s="2" t="n">
        <v>-11.47</v>
      </c>
      <c r="V613" s="2" t="n">
        <v>-11.36</v>
      </c>
      <c r="W613" s="2" t="n">
        <v>-11.45</v>
      </c>
      <c r="X613" s="2" t="n">
        <v>-11.42</v>
      </c>
      <c r="Y613" s="2" t="n">
        <v>-11.45</v>
      </c>
      <c r="Z613" s="2" t="n">
        <v>-11.46</v>
      </c>
    </row>
    <row r="614">
      <c r="A614" t="inlineStr">
        <is>
          <t>20201108045454</t>
        </is>
      </c>
      <c r="B614" t="inlineStr">
        <is>
          <t>192.168.101.5</t>
        </is>
      </c>
      <c r="C614" s="2" t="n">
        <v>-11.48</v>
      </c>
      <c r="D614" s="2" t="n">
        <v>-11.42</v>
      </c>
      <c r="E614" s="2" t="n">
        <v>-11.39</v>
      </c>
      <c r="F614" s="2" t="n">
        <v>-11.45</v>
      </c>
      <c r="G614" s="2" t="n">
        <v>-11.4</v>
      </c>
      <c r="H614" s="2" t="n">
        <v>-11.44</v>
      </c>
      <c r="I614" s="2" t="n">
        <v>-11.42</v>
      </c>
      <c r="J614" s="2" t="n">
        <v>-11.43</v>
      </c>
      <c r="K614" t="n">
        <v>-14.31</v>
      </c>
      <c r="L614" t="n">
        <v>-14.24</v>
      </c>
      <c r="M614" t="n">
        <v>-14.43</v>
      </c>
      <c r="N614" t="n">
        <v>-14.32</v>
      </c>
      <c r="O614" t="n">
        <v>-14.16</v>
      </c>
      <c r="P614" t="n">
        <v>-14.3</v>
      </c>
      <c r="Q614" t="n">
        <v>-14.27</v>
      </c>
      <c r="R614" t="n">
        <v>-14.21</v>
      </c>
      <c r="S614" s="2" t="n">
        <v>-11.49</v>
      </c>
      <c r="T614" s="2" t="n">
        <v>-11.43</v>
      </c>
      <c r="U614" s="2" t="n">
        <v>-11.4</v>
      </c>
      <c r="V614" s="2" t="n">
        <v>-11.45</v>
      </c>
      <c r="W614" s="2" t="n">
        <v>-11.4</v>
      </c>
      <c r="X614" s="2" t="n">
        <v>-11.44</v>
      </c>
      <c r="Y614" s="2" t="n">
        <v>-11.46</v>
      </c>
      <c r="Z614" s="2" t="n">
        <v>-11.44</v>
      </c>
    </row>
    <row r="615">
      <c r="A615" t="inlineStr">
        <is>
          <t>20201108051636</t>
        </is>
      </c>
      <c r="B615" t="inlineStr">
        <is>
          <t>192.168.101.2</t>
        </is>
      </c>
      <c r="C615" s="2" t="n">
        <v>-11.33</v>
      </c>
      <c r="D615" s="2" t="n">
        <v>-11.47</v>
      </c>
      <c r="E615" s="2" t="n">
        <v>-11.43</v>
      </c>
      <c r="F615" s="2" t="n">
        <v>-11.33</v>
      </c>
      <c r="G615" s="2" t="n">
        <v>-11.44</v>
      </c>
      <c r="H615" s="2" t="n">
        <v>-11.37</v>
      </c>
      <c r="I615" s="2" t="n">
        <v>-11.38</v>
      </c>
      <c r="J615" s="2" t="n">
        <v>-11.37</v>
      </c>
      <c r="K615" t="n">
        <v>-14.17</v>
      </c>
      <c r="L615" t="n">
        <v>-14.34</v>
      </c>
      <c r="M615" t="n">
        <v>-14.23</v>
      </c>
      <c r="N615" t="n">
        <v>-14.16</v>
      </c>
      <c r="O615" t="n">
        <v>-14.22</v>
      </c>
      <c r="P615" t="n">
        <v>-14.16</v>
      </c>
      <c r="Q615" t="n">
        <v>-14.18</v>
      </c>
      <c r="R615" t="n">
        <v>-14.14</v>
      </c>
      <c r="S615" s="2" t="n">
        <v>-11.34</v>
      </c>
      <c r="T615" s="2" t="n">
        <v>-11.49</v>
      </c>
      <c r="U615" s="2" t="n">
        <v>-11.43</v>
      </c>
      <c r="V615" s="2" t="n">
        <v>-11.33</v>
      </c>
      <c r="W615" s="2" t="n">
        <v>-11.44</v>
      </c>
      <c r="X615" s="2" t="n">
        <v>-11.38</v>
      </c>
      <c r="Y615" s="2" t="n">
        <v>-11.39</v>
      </c>
      <c r="Z615" s="2" t="n">
        <v>-11.38</v>
      </c>
    </row>
    <row r="616">
      <c r="A616" t="inlineStr">
        <is>
          <t>20201108051427</t>
        </is>
      </c>
      <c r="B616" t="inlineStr">
        <is>
          <t>192.168.101.3</t>
        </is>
      </c>
      <c r="C616" s="2" t="n">
        <v>-11.47</v>
      </c>
      <c r="D616" s="2" t="n">
        <v>-11.47</v>
      </c>
      <c r="E616" s="2" t="n">
        <v>-11.48</v>
      </c>
      <c r="F616" s="2" t="n">
        <v>-11.43</v>
      </c>
      <c r="G616" s="2" t="n">
        <v>-11.4</v>
      </c>
      <c r="H616" s="2" t="n">
        <v>-11.41</v>
      </c>
      <c r="I616" s="2" t="n">
        <v>-11.36</v>
      </c>
      <c r="J616" s="2" t="n">
        <v>-11.33</v>
      </c>
      <c r="K616" t="n">
        <v>-14.33</v>
      </c>
      <c r="L616" t="n">
        <v>-14.25</v>
      </c>
      <c r="M616" t="n">
        <v>-14.35</v>
      </c>
      <c r="N616" t="n">
        <v>-14.19</v>
      </c>
      <c r="O616" t="n">
        <v>-14.27</v>
      </c>
      <c r="P616" t="n">
        <v>-14.19</v>
      </c>
      <c r="Q616" t="n">
        <v>-14.2</v>
      </c>
      <c r="R616" t="n">
        <v>-14.33</v>
      </c>
      <c r="S616" s="2" t="n">
        <v>-11.49</v>
      </c>
      <c r="T616" s="2" t="n">
        <v>-11.48</v>
      </c>
      <c r="U616" s="2" t="n">
        <v>-11.48</v>
      </c>
      <c r="V616" s="2" t="n">
        <v>-11.44</v>
      </c>
      <c r="W616" s="2" t="n">
        <v>-11.42</v>
      </c>
      <c r="X616" s="2" t="n">
        <v>-11.41</v>
      </c>
      <c r="Y616" s="2" t="n">
        <v>-11.36</v>
      </c>
      <c r="Z616" s="2" t="n">
        <v>-22.67</v>
      </c>
    </row>
    <row r="617">
      <c r="A617" t="inlineStr">
        <is>
          <t>20201108051636</t>
        </is>
      </c>
      <c r="B617" t="inlineStr">
        <is>
          <t>192.168.101.4</t>
        </is>
      </c>
      <c r="C617" s="2" t="n">
        <v>-11.47</v>
      </c>
      <c r="D617" s="2" t="n">
        <v>-11.41</v>
      </c>
      <c r="E617" s="2" t="n">
        <v>-11.4</v>
      </c>
      <c r="F617" s="2" t="n">
        <v>-11.43</v>
      </c>
      <c r="G617" s="2" t="n">
        <v>-11.34</v>
      </c>
      <c r="H617" s="2" t="n">
        <v>-11.44</v>
      </c>
      <c r="I617" s="2" t="n">
        <v>-11.45</v>
      </c>
      <c r="J617" s="2" t="n">
        <v>-11.36</v>
      </c>
      <c r="K617" t="n">
        <v>-14.28</v>
      </c>
      <c r="L617" t="n">
        <v>-14.22</v>
      </c>
      <c r="M617" t="n">
        <v>-14.26</v>
      </c>
      <c r="N617" t="n">
        <v>-14.26</v>
      </c>
      <c r="O617" t="n">
        <v>-14.15</v>
      </c>
      <c r="P617" t="n">
        <v>-14.29</v>
      </c>
      <c r="Q617" t="n">
        <v>-14.29</v>
      </c>
      <c r="R617" t="n">
        <v>-14.17</v>
      </c>
      <c r="S617" s="2" t="n">
        <v>-11.47</v>
      </c>
      <c r="T617" s="2" t="n">
        <v>-11.41</v>
      </c>
      <c r="U617" s="2" t="n">
        <v>-11.39</v>
      </c>
      <c r="V617" s="2" t="n">
        <v>-11.44</v>
      </c>
      <c r="W617" s="2" t="n">
        <v>-11.35</v>
      </c>
      <c r="X617" s="2" t="n">
        <v>-11.45</v>
      </c>
      <c r="Y617" s="2" t="n">
        <v>-11.46</v>
      </c>
      <c r="Z617" s="2" t="n">
        <v>-11.37</v>
      </c>
    </row>
    <row r="618">
      <c r="A618" t="inlineStr">
        <is>
          <t>20201108051636</t>
        </is>
      </c>
      <c r="B618" t="inlineStr">
        <is>
          <t>192.168.101.5</t>
        </is>
      </c>
      <c r="C618" s="2" t="n">
        <v>-11.44</v>
      </c>
      <c r="D618" s="2" t="n">
        <v>-11.33</v>
      </c>
      <c r="E618" s="2" t="n">
        <v>-11.41</v>
      </c>
      <c r="F618" s="2" t="n">
        <v>-11.41</v>
      </c>
      <c r="G618" s="2" t="n">
        <v>-11.37</v>
      </c>
      <c r="H618" s="2" t="n">
        <v>-11.45</v>
      </c>
      <c r="I618" s="2" t="n">
        <v>-11.4</v>
      </c>
      <c r="J618" s="2" t="n">
        <v>-11.33</v>
      </c>
      <c r="K618" t="n">
        <v>-14.24</v>
      </c>
      <c r="L618" t="n">
        <v>-14.1</v>
      </c>
      <c r="M618" t="n">
        <v>-14.52</v>
      </c>
      <c r="N618" t="n">
        <v>-14.25</v>
      </c>
      <c r="O618" t="n">
        <v>-14.19</v>
      </c>
      <c r="P618" t="n">
        <v>-14.28</v>
      </c>
      <c r="Q618" t="n">
        <v>-14.28</v>
      </c>
      <c r="R618" t="n">
        <v>-14.2</v>
      </c>
      <c r="S618" s="2" t="n">
        <v>-11.45</v>
      </c>
      <c r="T618" s="2" t="n">
        <v>-11.34</v>
      </c>
      <c r="U618" s="2" t="n">
        <v>-11.41</v>
      </c>
      <c r="V618" s="2" t="n">
        <v>-11.41</v>
      </c>
      <c r="W618" s="2" t="n">
        <v>-11.37</v>
      </c>
      <c r="X618" s="2" t="n">
        <v>-11.46</v>
      </c>
      <c r="Y618" s="2" t="n">
        <v>-11.41</v>
      </c>
      <c r="Z618" s="2" t="n">
        <v>-11.33</v>
      </c>
    </row>
    <row r="619">
      <c r="A619" t="inlineStr">
        <is>
          <t>20201108053903</t>
        </is>
      </c>
      <c r="B619" t="inlineStr">
        <is>
          <t>192.168.101.2</t>
        </is>
      </c>
      <c r="C619" s="2" t="n">
        <v>-11.41</v>
      </c>
      <c r="D619" s="2" t="n">
        <v>-11.34</v>
      </c>
      <c r="E619" s="2" t="n">
        <v>-11.34</v>
      </c>
      <c r="F619" s="2" t="n">
        <v>-11.36</v>
      </c>
      <c r="G619" s="2" t="n">
        <v>-11.41</v>
      </c>
      <c r="H619" s="2" t="n">
        <v>-11.42</v>
      </c>
      <c r="I619" s="2" t="n">
        <v>-11.38</v>
      </c>
      <c r="J619" s="2" t="n">
        <v>-11.41</v>
      </c>
      <c r="K619" t="n">
        <v>-14.24</v>
      </c>
      <c r="L619" t="n">
        <v>-14.09</v>
      </c>
      <c r="M619" t="n">
        <v>-14.14</v>
      </c>
      <c r="N619" t="n">
        <v>-14.18</v>
      </c>
      <c r="O619" t="n">
        <v>-14.19</v>
      </c>
      <c r="P619" t="n">
        <v>-14.23</v>
      </c>
      <c r="Q619" t="n">
        <v>-14.22</v>
      </c>
      <c r="R619" t="n">
        <v>-14.19</v>
      </c>
      <c r="S619" s="2" t="n">
        <v>-11.42</v>
      </c>
      <c r="T619" s="2" t="n">
        <v>-11.35</v>
      </c>
      <c r="U619" s="2" t="n">
        <v>-11.35</v>
      </c>
      <c r="V619" s="2" t="n">
        <v>-11.36</v>
      </c>
      <c r="W619" s="2" t="n">
        <v>-11.41</v>
      </c>
      <c r="X619" s="2" t="n">
        <v>-11.43</v>
      </c>
      <c r="Y619" s="2" t="n">
        <v>-11.39</v>
      </c>
      <c r="Z619" s="2" t="n">
        <v>-11.42</v>
      </c>
    </row>
    <row r="620">
      <c r="A620" t="inlineStr">
        <is>
          <t>20201108053653</t>
        </is>
      </c>
      <c r="B620" t="inlineStr">
        <is>
          <t>192.168.101.3</t>
        </is>
      </c>
      <c r="C620" s="2" t="n">
        <v>-11.36</v>
      </c>
      <c r="D620" s="2" t="n">
        <v>-11.39</v>
      </c>
      <c r="E620" s="2" t="n">
        <v>-11.43</v>
      </c>
      <c r="F620" s="2" t="n">
        <v>-11.37</v>
      </c>
      <c r="G620" s="2" t="n">
        <v>-11.48</v>
      </c>
      <c r="H620" s="2" t="n">
        <v>-11.44</v>
      </c>
      <c r="I620" s="2" t="n">
        <v>-11.46</v>
      </c>
      <c r="J620" s="2" t="n">
        <v>-11.48</v>
      </c>
      <c r="K620" t="n">
        <v>-14.22</v>
      </c>
      <c r="L620" t="n">
        <v>-14.2</v>
      </c>
      <c r="M620" t="n">
        <v>-14.28</v>
      </c>
      <c r="N620" t="n">
        <v>-14.15</v>
      </c>
      <c r="O620" t="n">
        <v>-14.35</v>
      </c>
      <c r="P620" t="n">
        <v>-14.26</v>
      </c>
      <c r="Q620" t="n">
        <v>-14.33</v>
      </c>
      <c r="R620" t="n">
        <v>-14.48</v>
      </c>
      <c r="S620" s="2" t="n">
        <v>-11.36</v>
      </c>
      <c r="T620" s="2" t="n">
        <v>-11.41</v>
      </c>
      <c r="U620" s="2" t="n">
        <v>-11.41</v>
      </c>
      <c r="V620" s="2" t="n">
        <v>-11.39</v>
      </c>
      <c r="W620" t="n">
        <v>-11.5</v>
      </c>
      <c r="X620" s="2" t="n">
        <v>-11.44</v>
      </c>
      <c r="Y620" s="2" t="n">
        <v>-11.45</v>
      </c>
      <c r="Z620" s="2" t="n">
        <v>-22.82</v>
      </c>
    </row>
    <row r="621">
      <c r="A621" t="inlineStr">
        <is>
          <t>20201108053903</t>
        </is>
      </c>
      <c r="B621" t="inlineStr">
        <is>
          <t>192.168.101.4</t>
        </is>
      </c>
      <c r="C621" s="2" t="n">
        <v>-11.45</v>
      </c>
      <c r="D621" s="2" t="n">
        <v>-11.4</v>
      </c>
      <c r="E621" s="2" t="n">
        <v>-11.39</v>
      </c>
      <c r="F621" s="2" t="n">
        <v>-11.44</v>
      </c>
      <c r="G621" s="2" t="n">
        <v>-11.42</v>
      </c>
      <c r="H621" s="2" t="n">
        <v>-11.39</v>
      </c>
      <c r="I621" s="2" t="n">
        <v>-11.39</v>
      </c>
      <c r="J621" s="2" t="n">
        <v>-11.45</v>
      </c>
      <c r="K621" t="n">
        <v>-14.26</v>
      </c>
      <c r="L621" t="n">
        <v>-14.21</v>
      </c>
      <c r="M621" t="n">
        <v>-14.26</v>
      </c>
      <c r="N621" t="n">
        <v>-14.22</v>
      </c>
      <c r="O621" t="n">
        <v>-14.25</v>
      </c>
      <c r="P621" t="n">
        <v>-14.25</v>
      </c>
      <c r="Q621" t="n">
        <v>-14.22</v>
      </c>
      <c r="R621" t="n">
        <v>-14.33</v>
      </c>
      <c r="S621" s="2" t="n">
        <v>-11.45</v>
      </c>
      <c r="T621" s="2" t="n">
        <v>-11.4</v>
      </c>
      <c r="U621" s="2" t="n">
        <v>-11.38</v>
      </c>
      <c r="V621" s="2" t="n">
        <v>-11.44</v>
      </c>
      <c r="W621" s="2" t="n">
        <v>-11.44</v>
      </c>
      <c r="X621" s="2" t="n">
        <v>-11.4</v>
      </c>
      <c r="Y621" s="2" t="n">
        <v>-11.4</v>
      </c>
      <c r="Z621" s="2" t="n">
        <v>-11.45</v>
      </c>
    </row>
    <row r="622">
      <c r="A622" t="inlineStr">
        <is>
          <t>20201108053901</t>
        </is>
      </c>
      <c r="B622" t="inlineStr">
        <is>
          <t>192.168.101.5</t>
        </is>
      </c>
      <c r="C622" s="2" t="n">
        <v>-11.47</v>
      </c>
      <c r="D622" s="2" t="n">
        <v>-11.35</v>
      </c>
      <c r="E622" s="2" t="n">
        <v>-11.36</v>
      </c>
      <c r="F622" s="2" t="n">
        <v>-11.46</v>
      </c>
      <c r="G622" s="2" t="n">
        <v>-11.35</v>
      </c>
      <c r="H622" s="2" t="n">
        <v>-11.33</v>
      </c>
      <c r="I622" s="2" t="n">
        <v>-11.45</v>
      </c>
      <c r="J622" s="2" t="n">
        <v>-11.46</v>
      </c>
      <c r="K622" t="n">
        <v>-14.28</v>
      </c>
      <c r="L622" t="n">
        <v>-14.13</v>
      </c>
      <c r="M622" t="n">
        <v>-14.49</v>
      </c>
      <c r="N622" t="n">
        <v>-14.32</v>
      </c>
      <c r="O622" t="n">
        <v>-14.23</v>
      </c>
      <c r="P622" t="n">
        <v>-14.15</v>
      </c>
      <c r="Q622" t="n">
        <v>-14.22</v>
      </c>
      <c r="R622" t="n">
        <v>-14.21</v>
      </c>
      <c r="S622" s="2" t="n">
        <v>-11.48</v>
      </c>
      <c r="T622" s="2" t="n">
        <v>-11.35</v>
      </c>
      <c r="U622" s="2" t="n">
        <v>-11.35</v>
      </c>
      <c r="V622" s="2" t="n">
        <v>-11.46</v>
      </c>
      <c r="W622" s="2" t="n">
        <v>-11.37</v>
      </c>
      <c r="X622" s="2" t="n">
        <v>-11.33</v>
      </c>
      <c r="Y622" s="2" t="n">
        <v>-11.46</v>
      </c>
      <c r="Z622" s="2" t="n">
        <v>-11.47</v>
      </c>
    </row>
    <row r="623">
      <c r="A623" t="inlineStr">
        <is>
          <t>20201108060248</t>
        </is>
      </c>
      <c r="B623" t="inlineStr">
        <is>
          <t>192.168.101.2</t>
        </is>
      </c>
      <c r="C623" s="2" t="n">
        <v>-11.42</v>
      </c>
      <c r="D623" s="2" t="n">
        <v>-11.39</v>
      </c>
      <c r="E623" s="2" t="n">
        <v>-11.47</v>
      </c>
      <c r="F623" s="2" t="n">
        <v>-11.47</v>
      </c>
      <c r="G623" s="2" t="n">
        <v>-11.39</v>
      </c>
      <c r="H623" s="2" t="n">
        <v>-11.42</v>
      </c>
      <c r="I623" s="2" t="n">
        <v>-11.39</v>
      </c>
      <c r="J623" s="2" t="n">
        <v>-11.41</v>
      </c>
      <c r="K623" t="n">
        <v>-14.29</v>
      </c>
      <c r="L623" t="n">
        <v>-14.17</v>
      </c>
      <c r="M623" t="n">
        <v>-14.33</v>
      </c>
      <c r="N623" t="n">
        <v>-14.31</v>
      </c>
      <c r="O623" t="n">
        <v>-14.21</v>
      </c>
      <c r="P623" t="n">
        <v>-14.23</v>
      </c>
      <c r="Q623" t="n">
        <v>-14.27</v>
      </c>
      <c r="R623" t="n">
        <v>-14.22</v>
      </c>
      <c r="S623" s="2" t="n">
        <v>-11.43</v>
      </c>
      <c r="T623" s="2" t="n">
        <v>-11.4</v>
      </c>
      <c r="U623" t="n">
        <v>-11.5</v>
      </c>
      <c r="V623" s="2" t="n">
        <v>-11.47</v>
      </c>
      <c r="W623" s="2" t="n">
        <v>-11.39</v>
      </c>
      <c r="X623" s="2" t="n">
        <v>-11.43</v>
      </c>
      <c r="Y623" s="2" t="n">
        <v>-11.39</v>
      </c>
      <c r="Z623" s="2" t="n">
        <v>-11.42</v>
      </c>
    </row>
    <row r="624">
      <c r="A624" t="inlineStr">
        <is>
          <t>20201108060052</t>
        </is>
      </c>
      <c r="B624" t="inlineStr">
        <is>
          <t>192.168.101.3</t>
        </is>
      </c>
      <c r="C624" s="2" t="n">
        <v>-11.36</v>
      </c>
      <c r="D624" s="2" t="n">
        <v>-11.34</v>
      </c>
      <c r="E624" s="2" t="n">
        <v>-11.33</v>
      </c>
      <c r="F624" s="2" t="n">
        <v>-11.4</v>
      </c>
      <c r="G624" s="2" t="n">
        <v>-11.4</v>
      </c>
      <c r="H624" s="2" t="n">
        <v>-11.45</v>
      </c>
      <c r="I624" s="2" t="n">
        <v>-11.48</v>
      </c>
      <c r="J624" s="2" t="n">
        <v>-11.46</v>
      </c>
      <c r="K624" t="n">
        <v>-14.23</v>
      </c>
      <c r="L624" t="n">
        <v>-14.16</v>
      </c>
      <c r="M624" t="n">
        <v>-14.1</v>
      </c>
      <c r="N624" t="n">
        <v>-14.2</v>
      </c>
      <c r="O624" t="n">
        <v>-14.19</v>
      </c>
      <c r="P624" t="n">
        <v>-14.29</v>
      </c>
      <c r="Q624" t="n">
        <v>-14.26</v>
      </c>
      <c r="R624" t="n">
        <v>-14.47</v>
      </c>
      <c r="S624" s="2" t="n">
        <v>-11.35</v>
      </c>
      <c r="T624" s="2" t="n">
        <v>-11.34</v>
      </c>
      <c r="U624" s="2" t="n">
        <v>-11.33</v>
      </c>
      <c r="V624" s="2" t="n">
        <v>-11.4</v>
      </c>
      <c r="W624" s="2" t="n">
        <v>-11.42</v>
      </c>
      <c r="X624" s="2" t="n">
        <v>-11.46</v>
      </c>
      <c r="Y624" t="n">
        <v>-11.5</v>
      </c>
      <c r="Z624" s="2" t="n">
        <v>-22.78</v>
      </c>
    </row>
    <row r="625">
      <c r="A625" t="inlineStr">
        <is>
          <t>20201108060248</t>
        </is>
      </c>
      <c r="B625" t="inlineStr">
        <is>
          <t>192.168.101.4</t>
        </is>
      </c>
      <c r="C625" s="2" t="n">
        <v>-11.39</v>
      </c>
      <c r="D625" s="2" t="n">
        <v>-11.37</v>
      </c>
      <c r="E625" s="2" t="n">
        <v>-11.44</v>
      </c>
      <c r="F625" s="2" t="n">
        <v>-11.4</v>
      </c>
      <c r="G625" s="2" t="n">
        <v>-11.35</v>
      </c>
      <c r="H625" s="2" t="n">
        <v>-11.36</v>
      </c>
      <c r="I625" s="2" t="n">
        <v>-11.44</v>
      </c>
      <c r="J625" s="2" t="n">
        <v>-11.33</v>
      </c>
      <c r="K625" t="n">
        <v>-14.24</v>
      </c>
      <c r="L625" t="n">
        <v>-14.21</v>
      </c>
      <c r="M625" t="n">
        <v>-14.22</v>
      </c>
      <c r="N625" t="n">
        <v>-14.22</v>
      </c>
      <c r="O625" t="n">
        <v>-14.13</v>
      </c>
      <c r="P625" t="n">
        <v>-14.24</v>
      </c>
      <c r="Q625" t="n">
        <v>-14.28</v>
      </c>
      <c r="R625" t="n">
        <v>-14.1</v>
      </c>
      <c r="S625" s="2" t="n">
        <v>-11.39</v>
      </c>
      <c r="T625" s="2" t="n">
        <v>-11.38</v>
      </c>
      <c r="U625" s="2" t="n">
        <v>-11.45</v>
      </c>
      <c r="V625" s="2" t="n">
        <v>-11.4</v>
      </c>
      <c r="W625" s="2" t="n">
        <v>-11.35</v>
      </c>
      <c r="X625" s="2" t="n">
        <v>-11.37</v>
      </c>
      <c r="Y625" s="2" t="n">
        <v>-11.44</v>
      </c>
      <c r="Z625" s="2" t="n">
        <v>-11.34</v>
      </c>
    </row>
    <row r="626">
      <c r="A626" t="inlineStr">
        <is>
          <t>20201108060248</t>
        </is>
      </c>
      <c r="B626" t="inlineStr">
        <is>
          <t>192.168.101.5</t>
        </is>
      </c>
      <c r="C626" s="2" t="n">
        <v>-11.39</v>
      </c>
      <c r="D626" s="2" t="n">
        <v>-11.43</v>
      </c>
      <c r="E626" s="2" t="n">
        <v>-11.45</v>
      </c>
      <c r="F626" s="2" t="n">
        <v>-11.38</v>
      </c>
      <c r="G626" s="2" t="n">
        <v>-11.45</v>
      </c>
      <c r="H626" s="2" t="n">
        <v>-11.39</v>
      </c>
      <c r="I626" s="2" t="n">
        <v>-11.45</v>
      </c>
      <c r="J626" s="2" t="n">
        <v>-11.44</v>
      </c>
      <c r="K626" t="n">
        <v>-14.23</v>
      </c>
      <c r="L626" t="n">
        <v>-14.25</v>
      </c>
      <c r="M626" t="n">
        <v>-14.41</v>
      </c>
      <c r="N626" t="n">
        <v>-14.25</v>
      </c>
      <c r="O626" t="n">
        <v>-14.22</v>
      </c>
      <c r="P626" t="n">
        <v>-14.26</v>
      </c>
      <c r="Q626" t="n">
        <v>-14.29</v>
      </c>
      <c r="R626" t="n">
        <v>-14.22</v>
      </c>
      <c r="S626" s="2" t="n">
        <v>-11.41</v>
      </c>
      <c r="T626" s="2" t="n">
        <v>-11.44</v>
      </c>
      <c r="U626" s="2" t="n">
        <v>-11.45</v>
      </c>
      <c r="V626" s="2" t="n">
        <v>-11.37</v>
      </c>
      <c r="W626" s="2" t="n">
        <v>-11.46</v>
      </c>
      <c r="X626" s="2" t="n">
        <v>-11.39</v>
      </c>
      <c r="Y626" s="2" t="n">
        <v>-11.46</v>
      </c>
      <c r="Z626" s="2" t="n">
        <v>-11.45</v>
      </c>
    </row>
    <row r="627">
      <c r="A627" t="inlineStr">
        <is>
          <t>20201108062535</t>
        </is>
      </c>
      <c r="B627" t="inlineStr">
        <is>
          <t>192.168.101.2</t>
        </is>
      </c>
      <c r="C627" s="2" t="n">
        <v>-11.41</v>
      </c>
      <c r="D627" s="2" t="n">
        <v>-11.41</v>
      </c>
      <c r="E627" s="2" t="n">
        <v>-11.37</v>
      </c>
      <c r="F627" s="2" t="n">
        <v>-11.45</v>
      </c>
      <c r="G627" s="2" t="n">
        <v>-11.44</v>
      </c>
      <c r="H627" s="2" t="n">
        <v>-11.37</v>
      </c>
      <c r="I627" s="2" t="n">
        <v>-11.48</v>
      </c>
      <c r="J627" s="2" t="n">
        <v>-11.46</v>
      </c>
      <c r="K627" t="n">
        <v>-14.26</v>
      </c>
      <c r="L627" t="n">
        <v>-14.17</v>
      </c>
      <c r="M627" t="n">
        <v>-14.19</v>
      </c>
      <c r="N627" t="n">
        <v>-14.29</v>
      </c>
      <c r="O627" t="n">
        <v>-14.24</v>
      </c>
      <c r="P627" t="n">
        <v>-14.18</v>
      </c>
      <c r="Q627" t="n">
        <v>-14.32</v>
      </c>
      <c r="R627" t="n">
        <v>-14.26</v>
      </c>
      <c r="S627" s="2" t="n">
        <v>-11.42</v>
      </c>
      <c r="T627" s="2" t="n">
        <v>-11.41</v>
      </c>
      <c r="U627" s="2" t="n">
        <v>-11.38</v>
      </c>
      <c r="V627" s="2" t="n">
        <v>-11.45</v>
      </c>
      <c r="W627" s="2" t="n">
        <v>-11.44</v>
      </c>
      <c r="X627" s="2" t="n">
        <v>-11.38</v>
      </c>
      <c r="Y627" s="2" t="n">
        <v>-11.49</v>
      </c>
      <c r="Z627" s="2" t="n">
        <v>-11.47</v>
      </c>
    </row>
    <row r="628">
      <c r="A628" t="inlineStr">
        <is>
          <t>20201108062331</t>
        </is>
      </c>
      <c r="B628" t="inlineStr">
        <is>
          <t>192.168.101.3</t>
        </is>
      </c>
      <c r="C628" s="2" t="n">
        <v>-11.46</v>
      </c>
      <c r="D628" s="2" t="n">
        <v>-11.44</v>
      </c>
      <c r="E628" s="2" t="n">
        <v>-11.46</v>
      </c>
      <c r="F628" s="2" t="n">
        <v>-11.46</v>
      </c>
      <c r="G628" s="2" t="n">
        <v>-11.47</v>
      </c>
      <c r="H628" s="2" t="n">
        <v>-11.47</v>
      </c>
      <c r="I628" s="2" t="n">
        <v>-11.43</v>
      </c>
      <c r="J628" s="2" t="n">
        <v>-11.4</v>
      </c>
      <c r="K628" t="n">
        <v>-14.33</v>
      </c>
      <c r="L628" t="n">
        <v>-14.26</v>
      </c>
      <c r="M628" t="n">
        <v>-14.22</v>
      </c>
      <c r="N628" t="n">
        <v>-14.25</v>
      </c>
      <c r="O628" t="n">
        <v>-14.23</v>
      </c>
      <c r="P628" t="n">
        <v>-14.29</v>
      </c>
      <c r="Q628" t="n">
        <v>-14.19</v>
      </c>
      <c r="R628" t="n">
        <v>-14.4</v>
      </c>
      <c r="S628" s="2" t="n">
        <v>-11.46</v>
      </c>
      <c r="T628" s="2" t="n">
        <v>-11.45</v>
      </c>
      <c r="U628" s="2" t="n">
        <v>-11.48</v>
      </c>
      <c r="V628" s="2" t="n">
        <v>-11.46</v>
      </c>
      <c r="W628" s="2" t="n">
        <v>-11.48</v>
      </c>
      <c r="X628" s="2" t="n">
        <v>-11.47</v>
      </c>
      <c r="Y628" s="2" t="n">
        <v>-11.44</v>
      </c>
      <c r="Z628" s="2" t="n">
        <v>-22.72</v>
      </c>
    </row>
    <row r="629">
      <c r="A629" t="inlineStr">
        <is>
          <t>20201108062535</t>
        </is>
      </c>
      <c r="B629" t="inlineStr">
        <is>
          <t>192.168.101.4</t>
        </is>
      </c>
      <c r="C629" s="2" t="n">
        <v>-11.48</v>
      </c>
      <c r="D629" s="2" t="n">
        <v>-11.45</v>
      </c>
      <c r="E629" s="2" t="n">
        <v>-11.38</v>
      </c>
      <c r="F629" s="2" t="n">
        <v>-11.47</v>
      </c>
      <c r="G629" s="2" t="n">
        <v>-11.34</v>
      </c>
      <c r="H629" s="2" t="n">
        <v>-11.41</v>
      </c>
      <c r="I629" s="2" t="n">
        <v>-11.48</v>
      </c>
      <c r="J629" s="2" t="n">
        <v>-11.42</v>
      </c>
      <c r="K629" t="n">
        <v>-14.31</v>
      </c>
      <c r="L629" t="n">
        <v>-14.27</v>
      </c>
      <c r="M629" t="n">
        <v>-14.15</v>
      </c>
      <c r="N629" t="n">
        <v>-14.27</v>
      </c>
      <c r="O629" t="n">
        <v>-14.19</v>
      </c>
      <c r="P629" t="n">
        <v>-14.28</v>
      </c>
      <c r="Q629" t="n">
        <v>-14.36</v>
      </c>
      <c r="R629" t="n">
        <v>-14.18</v>
      </c>
      <c r="S629" s="2" t="n">
        <v>-11.49</v>
      </c>
      <c r="T629" s="2" t="n">
        <v>-11.45</v>
      </c>
      <c r="U629" s="2" t="n">
        <v>-11.39</v>
      </c>
      <c r="V629" s="2" t="n">
        <v>-11.47</v>
      </c>
      <c r="W629" s="2" t="n">
        <v>-11.34</v>
      </c>
      <c r="X629" s="2" t="n">
        <v>-11.41</v>
      </c>
      <c r="Y629" t="n">
        <v>-11.5</v>
      </c>
      <c r="Z629" s="2" t="n">
        <v>-11.42</v>
      </c>
    </row>
    <row r="630">
      <c r="A630" t="inlineStr">
        <is>
          <t>20201108062535</t>
        </is>
      </c>
      <c r="B630" t="inlineStr">
        <is>
          <t>192.168.101.5</t>
        </is>
      </c>
      <c r="C630" s="2" t="n">
        <v>-11.33</v>
      </c>
      <c r="D630" s="2" t="n">
        <v>-11.43</v>
      </c>
      <c r="E630" s="2" t="n">
        <v>-11.37</v>
      </c>
      <c r="F630" s="2" t="n">
        <v>-11.36</v>
      </c>
      <c r="G630" s="2" t="n">
        <v>-11.37</v>
      </c>
      <c r="H630" s="2" t="n">
        <v>-11.47</v>
      </c>
      <c r="I630" s="2" t="n">
        <v>-11.41</v>
      </c>
      <c r="J630" s="2" t="n">
        <v>-11.43</v>
      </c>
      <c r="K630" t="n">
        <v>-14.15</v>
      </c>
      <c r="L630" t="n">
        <v>-14.22</v>
      </c>
      <c r="M630" t="n">
        <v>-14.43</v>
      </c>
      <c r="N630" t="n">
        <v>-14.22</v>
      </c>
      <c r="O630" t="n">
        <v>-14.23</v>
      </c>
      <c r="P630" t="n">
        <v>-14.34</v>
      </c>
      <c r="Q630" t="n">
        <v>-14.23</v>
      </c>
      <c r="R630" t="n">
        <v>-14.19</v>
      </c>
      <c r="S630" s="2" t="n">
        <v>-11.34</v>
      </c>
      <c r="T630" s="2" t="n">
        <v>-11.44</v>
      </c>
      <c r="U630" s="2" t="n">
        <v>-11.37</v>
      </c>
      <c r="V630" s="2" t="n">
        <v>-11.36</v>
      </c>
      <c r="W630" s="2" t="n">
        <v>-11.37</v>
      </c>
      <c r="X630" s="2" t="n">
        <v>-11.49</v>
      </c>
      <c r="Y630" s="2" t="n">
        <v>-11.42</v>
      </c>
      <c r="Z630" s="2" t="n">
        <v>-11.44</v>
      </c>
    </row>
    <row r="631">
      <c r="A631" t="inlineStr">
        <is>
          <t>20201108064826</t>
        </is>
      </c>
      <c r="B631" t="inlineStr">
        <is>
          <t>192.168.101.2</t>
        </is>
      </c>
      <c r="C631" s="2" t="n">
        <v>-11.37</v>
      </c>
      <c r="D631" s="2" t="n">
        <v>-11.44</v>
      </c>
      <c r="E631" s="2" t="n">
        <v>-11.47</v>
      </c>
      <c r="F631" s="2" t="n">
        <v>-11.39</v>
      </c>
      <c r="G631" s="2" t="n">
        <v>-11.44</v>
      </c>
      <c r="H631" s="2" t="n">
        <v>-11.43</v>
      </c>
      <c r="I631" s="2" t="n">
        <v>-11.39</v>
      </c>
      <c r="J631" s="2" t="n">
        <v>-11.34</v>
      </c>
      <c r="K631" t="n">
        <v>-14.22</v>
      </c>
      <c r="L631" t="n">
        <v>-14.21</v>
      </c>
      <c r="M631" t="n">
        <v>-14.3</v>
      </c>
      <c r="N631" t="n">
        <v>-14.24</v>
      </c>
      <c r="O631" t="n">
        <v>-14.25</v>
      </c>
      <c r="P631" t="n">
        <v>-14.25</v>
      </c>
      <c r="Q631" t="n">
        <v>-14.26</v>
      </c>
      <c r="R631" t="n">
        <v>-14.15</v>
      </c>
      <c r="S631" s="2" t="n">
        <v>-11.38</v>
      </c>
      <c r="T631" s="2" t="n">
        <v>-11.44</v>
      </c>
      <c r="U631" s="2" t="n">
        <v>-11.47</v>
      </c>
      <c r="V631" s="2" t="n">
        <v>-11.4</v>
      </c>
      <c r="W631" s="2" t="n">
        <v>-11.44</v>
      </c>
      <c r="X631" s="2" t="n">
        <v>-11.44</v>
      </c>
      <c r="Y631" s="2" t="n">
        <v>-11.4</v>
      </c>
      <c r="Z631" s="2" t="n">
        <v>-11.34</v>
      </c>
    </row>
    <row r="632">
      <c r="A632" t="inlineStr">
        <is>
          <t>20201108064628</t>
        </is>
      </c>
      <c r="B632" t="inlineStr">
        <is>
          <t>192.168.101.3</t>
        </is>
      </c>
      <c r="C632" s="2" t="n">
        <v>-11.43</v>
      </c>
      <c r="D632" s="2" t="n">
        <v>-11.43</v>
      </c>
      <c r="E632" s="2" t="n">
        <v>-11.44</v>
      </c>
      <c r="F632" s="2" t="n">
        <v>-11.47</v>
      </c>
      <c r="G632" s="2" t="n">
        <v>-11.48</v>
      </c>
      <c r="H632" s="2" t="n">
        <v>-11.43</v>
      </c>
      <c r="I632" s="2" t="n">
        <v>-11.41</v>
      </c>
      <c r="J632" s="2" t="n">
        <v>-11.37</v>
      </c>
      <c r="K632" t="n">
        <v>-14.3</v>
      </c>
      <c r="L632" t="n">
        <v>-14.25</v>
      </c>
      <c r="M632" t="n">
        <v>-14.21</v>
      </c>
      <c r="N632" t="n">
        <v>-14.26</v>
      </c>
      <c r="O632" t="n">
        <v>-14.25</v>
      </c>
      <c r="P632" t="n">
        <v>-14.26</v>
      </c>
      <c r="Q632" t="n">
        <v>-14.18</v>
      </c>
      <c r="R632" t="n">
        <v>-14.37</v>
      </c>
      <c r="S632" s="2" t="n">
        <v>-11.43</v>
      </c>
      <c r="T632" s="2" t="n">
        <v>-11.44</v>
      </c>
      <c r="U632" s="2" t="n">
        <v>-11.45</v>
      </c>
      <c r="V632" s="2" t="n">
        <v>-11.47</v>
      </c>
      <c r="W632" s="2" t="n">
        <v>-11.48</v>
      </c>
      <c r="X632" s="2" t="n">
        <v>-11.44</v>
      </c>
      <c r="Y632" s="2" t="n">
        <v>-11.43</v>
      </c>
      <c r="Z632" s="2" t="n">
        <v>-22.69</v>
      </c>
    </row>
    <row r="633">
      <c r="A633" t="inlineStr">
        <is>
          <t>20201108064826</t>
        </is>
      </c>
      <c r="B633" t="inlineStr">
        <is>
          <t>192.168.101.4</t>
        </is>
      </c>
      <c r="C633" s="2" t="n">
        <v>-11.33</v>
      </c>
      <c r="D633" s="2" t="n">
        <v>-11.38</v>
      </c>
      <c r="E633" s="2" t="n">
        <v>-11.35</v>
      </c>
      <c r="F633" s="2" t="n">
        <v>-11.39</v>
      </c>
      <c r="G633" s="2" t="n">
        <v>-11.38</v>
      </c>
      <c r="H633" s="2" t="n">
        <v>-11.36</v>
      </c>
      <c r="I633" s="2" t="n">
        <v>-11.43</v>
      </c>
      <c r="J633" s="2" t="n">
        <v>-11.36</v>
      </c>
      <c r="K633" t="n">
        <v>-14.17</v>
      </c>
      <c r="L633" t="n">
        <v>-14.21</v>
      </c>
      <c r="M633" t="n">
        <v>-14.12</v>
      </c>
      <c r="N633" t="n">
        <v>-14.2</v>
      </c>
      <c r="O633" t="n">
        <v>-14.25</v>
      </c>
      <c r="P633" t="n">
        <v>-14.23</v>
      </c>
      <c r="Q633" t="n">
        <v>-14.27</v>
      </c>
      <c r="R633" t="n">
        <v>-14.12</v>
      </c>
      <c r="S633" s="2" t="n">
        <v>-11.34</v>
      </c>
      <c r="T633" s="2" t="n">
        <v>-11.38</v>
      </c>
      <c r="U633" s="2" t="n">
        <v>-11.35</v>
      </c>
      <c r="V633" s="2" t="n">
        <v>-11.39</v>
      </c>
      <c r="W633" s="2" t="n">
        <v>-11.4</v>
      </c>
      <c r="X633" s="2" t="n">
        <v>-11.36</v>
      </c>
      <c r="Y633" s="2" t="n">
        <v>-11.45</v>
      </c>
      <c r="Z633" s="2" t="n">
        <v>-11.36</v>
      </c>
    </row>
    <row r="634">
      <c r="A634" t="inlineStr">
        <is>
          <t>20201108064826</t>
        </is>
      </c>
      <c r="B634" t="inlineStr">
        <is>
          <t>192.168.101.5</t>
        </is>
      </c>
      <c r="C634" s="2" t="n">
        <v>-11.38</v>
      </c>
      <c r="D634" s="2" t="n">
        <v>-11.39</v>
      </c>
      <c r="E634" s="2" t="n">
        <v>-11.42</v>
      </c>
      <c r="F634" s="2" t="n">
        <v>-11.47</v>
      </c>
      <c r="G634" s="2" t="n">
        <v>-11.45</v>
      </c>
      <c r="H634" s="2" t="n">
        <v>-11.39</v>
      </c>
      <c r="I634" s="2" t="n">
        <v>-11.37</v>
      </c>
      <c r="J634" s="2" t="n">
        <v>-11.43</v>
      </c>
      <c r="K634" t="n">
        <v>-14.21</v>
      </c>
      <c r="L634" t="n">
        <v>-14.2</v>
      </c>
      <c r="M634" t="n">
        <v>-14.44</v>
      </c>
      <c r="N634" t="n">
        <v>-14.34</v>
      </c>
      <c r="O634" t="n">
        <v>-14.2</v>
      </c>
      <c r="P634" t="n">
        <v>-14.26</v>
      </c>
      <c r="Q634" t="n">
        <v>-14.17</v>
      </c>
      <c r="R634" t="n">
        <v>-14.21</v>
      </c>
      <c r="S634" s="2" t="n">
        <v>-11.39</v>
      </c>
      <c r="T634" s="2" t="n">
        <v>-11.4</v>
      </c>
      <c r="U634" s="2" t="n">
        <v>-11.42</v>
      </c>
      <c r="V634" s="2" t="n">
        <v>-11.47</v>
      </c>
      <c r="W634" s="2" t="n">
        <v>-11.45</v>
      </c>
      <c r="X634" s="2" t="n">
        <v>-11.41</v>
      </c>
      <c r="Y634" s="2" t="n">
        <v>-11.39</v>
      </c>
      <c r="Z634" s="2" t="n">
        <v>-11.44</v>
      </c>
    </row>
    <row r="635">
      <c r="A635" t="inlineStr">
        <is>
          <t>20201108071014</t>
        </is>
      </c>
      <c r="B635" t="inlineStr">
        <is>
          <t>192.168.101.2</t>
        </is>
      </c>
      <c r="C635" s="2" t="n">
        <v>-11.39</v>
      </c>
      <c r="D635" s="2" t="n">
        <v>-11.43</v>
      </c>
      <c r="E635" s="2" t="n">
        <v>-11.33</v>
      </c>
      <c r="F635" s="2" t="n">
        <v>-11.47</v>
      </c>
      <c r="G635" s="2" t="n">
        <v>-11.39</v>
      </c>
      <c r="H635" s="2" t="n">
        <v>-11.41</v>
      </c>
      <c r="I635" s="2" t="n">
        <v>-11.47</v>
      </c>
      <c r="J635" s="2" t="n">
        <v>-11.47</v>
      </c>
      <c r="K635" t="n">
        <v>-14.22</v>
      </c>
      <c r="L635" t="n">
        <v>-14.3</v>
      </c>
      <c r="M635" t="n">
        <v>-14.13</v>
      </c>
      <c r="N635" t="n">
        <v>-14.3</v>
      </c>
      <c r="O635" t="n">
        <v>-14.19</v>
      </c>
      <c r="P635" t="n">
        <v>-14.2</v>
      </c>
      <c r="Q635" t="n">
        <v>-14.31</v>
      </c>
      <c r="R635" t="n">
        <v>-14.25</v>
      </c>
      <c r="S635" s="2" t="n">
        <v>-11.39</v>
      </c>
      <c r="T635" s="2" t="n">
        <v>-11.45</v>
      </c>
      <c r="U635" s="2" t="n">
        <v>-11.33</v>
      </c>
      <c r="V635" s="2" t="n">
        <v>-11.47</v>
      </c>
      <c r="W635" s="2" t="n">
        <v>-11.41</v>
      </c>
      <c r="X635" s="2" t="n">
        <v>-11.42</v>
      </c>
      <c r="Y635" s="2" t="n">
        <v>-11.48</v>
      </c>
      <c r="Z635" s="2" t="n">
        <v>-11.48</v>
      </c>
    </row>
    <row r="636">
      <c r="A636" t="inlineStr">
        <is>
          <t>20201108070806</t>
        </is>
      </c>
      <c r="B636" t="inlineStr">
        <is>
          <t>192.168.101.3</t>
        </is>
      </c>
      <c r="C636" s="2" t="n">
        <v>-11.35</v>
      </c>
      <c r="D636" s="2" t="n">
        <v>-11.35</v>
      </c>
      <c r="E636" s="2" t="n">
        <v>-11.34</v>
      </c>
      <c r="F636" s="2" t="n">
        <v>-11.33</v>
      </c>
      <c r="G636" s="2" t="n">
        <v>-11.35</v>
      </c>
      <c r="H636" s="2" t="n">
        <v>-11.35</v>
      </c>
      <c r="I636" s="2" t="n">
        <v>-11.35</v>
      </c>
      <c r="J636" s="2" t="n">
        <v>-11.34</v>
      </c>
      <c r="K636" t="n">
        <v>-14.21</v>
      </c>
      <c r="L636" t="n">
        <v>-14.14</v>
      </c>
      <c r="M636" t="n">
        <v>-14.22</v>
      </c>
      <c r="N636" t="n">
        <v>-14.11</v>
      </c>
      <c r="O636" t="n">
        <v>-14.23</v>
      </c>
      <c r="P636" t="n">
        <v>-14.14</v>
      </c>
      <c r="Q636" t="n">
        <v>-14.22</v>
      </c>
      <c r="R636" t="n">
        <v>-14.34</v>
      </c>
      <c r="S636" s="2" t="n">
        <v>-11.36</v>
      </c>
      <c r="T636" s="2" t="n">
        <v>-11.35</v>
      </c>
      <c r="U636" s="2" t="n">
        <v>-11.33</v>
      </c>
      <c r="V636" s="2" t="n">
        <v>-11.34</v>
      </c>
      <c r="W636" s="2" t="n">
        <v>-11.38</v>
      </c>
      <c r="X636" s="2" t="n">
        <v>-11.36</v>
      </c>
      <c r="Y636" s="2" t="n">
        <v>-11.34</v>
      </c>
      <c r="Z636" s="2" t="n">
        <v>-22.68</v>
      </c>
    </row>
    <row r="637">
      <c r="A637" t="inlineStr">
        <is>
          <t>20201108071014</t>
        </is>
      </c>
      <c r="B637" t="inlineStr">
        <is>
          <t>192.168.101.4</t>
        </is>
      </c>
      <c r="C637" s="2" t="n">
        <v>-11.46</v>
      </c>
      <c r="D637" s="2" t="n">
        <v>-11.43</v>
      </c>
      <c r="E637" s="2" t="n">
        <v>-11.41</v>
      </c>
      <c r="F637" s="2" t="n">
        <v>-11.46</v>
      </c>
      <c r="G637" s="2" t="n">
        <v>-11.43</v>
      </c>
      <c r="H637" s="2" t="n">
        <v>-11.41</v>
      </c>
      <c r="I637" s="2" t="n">
        <v>-11.36</v>
      </c>
      <c r="J637" s="2" t="n">
        <v>-11.43</v>
      </c>
      <c r="K637" t="n">
        <v>-14.26</v>
      </c>
      <c r="L637" t="n">
        <v>-14.25</v>
      </c>
      <c r="M637" t="n">
        <v>-14.28</v>
      </c>
      <c r="N637" t="n">
        <v>-14.24</v>
      </c>
      <c r="O637" t="n">
        <v>-14.26</v>
      </c>
      <c r="P637" t="n">
        <v>-14.27</v>
      </c>
      <c r="Q637" t="n">
        <v>-14.19</v>
      </c>
      <c r="R637" t="n">
        <v>-14.29</v>
      </c>
      <c r="S637" s="2" t="n">
        <v>-11.46</v>
      </c>
      <c r="T637" s="2" t="n">
        <v>-11.44</v>
      </c>
      <c r="U637" s="2" t="n">
        <v>-11.39</v>
      </c>
      <c r="V637" s="2" t="n">
        <v>-11.46</v>
      </c>
      <c r="W637" s="2" t="n">
        <v>-11.44</v>
      </c>
      <c r="X637" s="2" t="n">
        <v>-11.42</v>
      </c>
      <c r="Y637" s="2" t="n">
        <v>-11.37</v>
      </c>
      <c r="Z637" s="2" t="n">
        <v>-11.42</v>
      </c>
    </row>
    <row r="638">
      <c r="A638" t="inlineStr">
        <is>
          <t>20201108071014</t>
        </is>
      </c>
      <c r="B638" t="inlineStr">
        <is>
          <t>192.168.101.5</t>
        </is>
      </c>
      <c r="C638" s="2" t="n">
        <v>-11.39</v>
      </c>
      <c r="D638" s="2" t="n">
        <v>-11.4</v>
      </c>
      <c r="E638" s="2" t="n">
        <v>-11.42</v>
      </c>
      <c r="F638" s="2" t="n">
        <v>-11.37</v>
      </c>
      <c r="G638" s="2" t="n">
        <v>-11.37</v>
      </c>
      <c r="H638" s="2" t="n">
        <v>-11.37</v>
      </c>
      <c r="I638" s="2" t="n">
        <v>-11.45</v>
      </c>
      <c r="J638" s="2" t="n">
        <v>-11.45</v>
      </c>
      <c r="K638" t="n">
        <v>-14.19</v>
      </c>
      <c r="L638" t="n">
        <v>-14.17</v>
      </c>
      <c r="M638" t="n">
        <v>-14.49</v>
      </c>
      <c r="N638" t="n">
        <v>-14.22</v>
      </c>
      <c r="O638" t="n">
        <v>-14.22</v>
      </c>
      <c r="P638" t="n">
        <v>-14.2</v>
      </c>
      <c r="Q638" t="n">
        <v>-14.23</v>
      </c>
      <c r="R638" t="n">
        <v>-14.21</v>
      </c>
      <c r="S638" s="2" t="n">
        <v>-11.4</v>
      </c>
      <c r="T638" s="2" t="n">
        <v>-11.41</v>
      </c>
      <c r="U638" s="2" t="n">
        <v>-11.41</v>
      </c>
      <c r="V638" s="2" t="n">
        <v>-11.37</v>
      </c>
      <c r="W638" s="2" t="n">
        <v>-11.39</v>
      </c>
      <c r="X638" s="2" t="n">
        <v>-11.38</v>
      </c>
      <c r="Y638" s="2" t="n">
        <v>-11.45</v>
      </c>
      <c r="Z638" s="2" t="n">
        <v>-11.46</v>
      </c>
    </row>
    <row r="639">
      <c r="A639" t="inlineStr">
        <is>
          <t>20201108074330</t>
        </is>
      </c>
      <c r="B639" t="inlineStr">
        <is>
          <t>192.168.101.2</t>
        </is>
      </c>
      <c r="C639" s="2" t="n">
        <v>-11.46</v>
      </c>
      <c r="D639" s="2" t="n">
        <v>-11.46</v>
      </c>
      <c r="E639" s="2" t="n">
        <v>-11.41</v>
      </c>
      <c r="F639" s="2" t="n">
        <v>-11.42</v>
      </c>
      <c r="G639" s="2" t="n">
        <v>-11.35</v>
      </c>
      <c r="H639" s="2" t="n">
        <v>-11.48</v>
      </c>
      <c r="I639" s="2" t="n">
        <v>-11.38</v>
      </c>
      <c r="J639" s="2" t="n">
        <v>-11.39</v>
      </c>
      <c r="K639" t="n">
        <v>-14.28</v>
      </c>
      <c r="L639" t="n">
        <v>-14.21</v>
      </c>
      <c r="M639" t="n">
        <v>-14.28</v>
      </c>
      <c r="N639" t="n">
        <v>-14.25</v>
      </c>
      <c r="O639" t="n">
        <v>-14.17</v>
      </c>
      <c r="P639" t="n">
        <v>-14.28</v>
      </c>
      <c r="Q639" t="n">
        <v>-14.15</v>
      </c>
      <c r="R639" t="n">
        <v>-14.23</v>
      </c>
      <c r="S639" s="2" t="n">
        <v>-11.47</v>
      </c>
      <c r="T639" s="2" t="n">
        <v>-11.46</v>
      </c>
      <c r="U639" s="2" t="n">
        <v>-11.41</v>
      </c>
      <c r="V639" s="2" t="n">
        <v>-11.43</v>
      </c>
      <c r="W639" s="2" t="n">
        <v>-11.37</v>
      </c>
      <c r="X639" t="n">
        <v>-11.5</v>
      </c>
      <c r="Y639" s="2" t="n">
        <v>-11.39</v>
      </c>
      <c r="Z639" s="2" t="n">
        <v>-11.39</v>
      </c>
    </row>
    <row r="640">
      <c r="A640" t="inlineStr">
        <is>
          <t>20201108074122</t>
        </is>
      </c>
      <c r="B640" t="inlineStr">
        <is>
          <t>192.168.101.3</t>
        </is>
      </c>
      <c r="C640" s="2" t="n">
        <v>-11.43</v>
      </c>
      <c r="D640" s="2" t="n">
        <v>-11.43</v>
      </c>
      <c r="E640" s="2" t="n">
        <v>-11.41</v>
      </c>
      <c r="F640" s="2" t="n">
        <v>-11.4</v>
      </c>
      <c r="G640" s="2" t="n">
        <v>-11.4</v>
      </c>
      <c r="H640" s="2" t="n">
        <v>-11.38</v>
      </c>
      <c r="I640" s="2" t="n">
        <v>-11.39</v>
      </c>
      <c r="J640" s="2" t="n">
        <v>-11.36</v>
      </c>
      <c r="K640" t="n">
        <v>-14.2</v>
      </c>
      <c r="L640" t="n">
        <v>-14.27</v>
      </c>
      <c r="M640" t="n">
        <v>-14.25</v>
      </c>
      <c r="N640" t="n">
        <v>-14.2</v>
      </c>
      <c r="O640" t="n">
        <v>-14.19</v>
      </c>
      <c r="P640" t="n">
        <v>-14.25</v>
      </c>
      <c r="Q640" t="n">
        <v>-14.2</v>
      </c>
      <c r="R640" t="n">
        <v>-14.36</v>
      </c>
      <c r="S640" s="2" t="n">
        <v>-11.44</v>
      </c>
      <c r="T640" s="2" t="n">
        <v>-11.44</v>
      </c>
      <c r="U640" s="2" t="n">
        <v>-11.42</v>
      </c>
      <c r="V640" s="2" t="n">
        <v>-11.4</v>
      </c>
      <c r="W640" s="2" t="n">
        <v>-11.41</v>
      </c>
      <c r="X640" s="2" t="n">
        <v>-11.37</v>
      </c>
      <c r="Y640" s="2" t="n">
        <v>-11.38</v>
      </c>
      <c r="Z640" s="2" t="n">
        <v>-22.57</v>
      </c>
    </row>
    <row r="641">
      <c r="A641" t="inlineStr">
        <is>
          <t>20201108074330</t>
        </is>
      </c>
      <c r="B641" t="inlineStr">
        <is>
          <t>192.168.101.4</t>
        </is>
      </c>
      <c r="C641" s="2" t="n">
        <v>-11.4</v>
      </c>
      <c r="D641" s="2" t="n">
        <v>-11.43</v>
      </c>
      <c r="E641" s="2" t="n">
        <v>-11.43</v>
      </c>
      <c r="F641" s="2" t="n">
        <v>-11.37</v>
      </c>
      <c r="G641" s="2" t="n">
        <v>-11.39</v>
      </c>
      <c r="H641" s="2" t="n">
        <v>-11.43</v>
      </c>
      <c r="I641" s="2" t="n">
        <v>-11.35</v>
      </c>
      <c r="J641" s="2" t="n">
        <v>-11.42</v>
      </c>
      <c r="K641" t="n">
        <v>-14.26</v>
      </c>
      <c r="L641" t="n">
        <v>-14.27</v>
      </c>
      <c r="M641" t="n">
        <v>-14.23</v>
      </c>
      <c r="N641" t="n">
        <v>-14.15</v>
      </c>
      <c r="O641" t="n">
        <v>-14.17</v>
      </c>
      <c r="P641" t="n">
        <v>-14.3</v>
      </c>
      <c r="Q641" t="n">
        <v>-14.13</v>
      </c>
      <c r="R641" t="n">
        <v>-14.22</v>
      </c>
      <c r="S641" s="2" t="n">
        <v>-11.41</v>
      </c>
      <c r="T641" s="2" t="n">
        <v>-11.45</v>
      </c>
      <c r="U641" s="2" t="n">
        <v>-11.43</v>
      </c>
      <c r="V641" s="2" t="n">
        <v>-11.36</v>
      </c>
      <c r="W641" s="2" t="n">
        <v>-11.41</v>
      </c>
      <c r="X641" s="2" t="n">
        <v>-11.46</v>
      </c>
      <c r="Y641" s="2" t="n">
        <v>-11.35</v>
      </c>
      <c r="Z641" s="2" t="n">
        <v>-11.42</v>
      </c>
    </row>
    <row r="642">
      <c r="A642" t="inlineStr">
        <is>
          <t>20201108074330</t>
        </is>
      </c>
      <c r="B642" t="inlineStr">
        <is>
          <t>192.168.101.5</t>
        </is>
      </c>
      <c r="C642" s="2" t="n">
        <v>-11.34</v>
      </c>
      <c r="D642" s="2" t="n">
        <v>-11.37</v>
      </c>
      <c r="E642" s="2" t="n">
        <v>-11.45</v>
      </c>
      <c r="F642" s="2" t="n">
        <v>-11.37</v>
      </c>
      <c r="G642" s="2" t="n">
        <v>-11.37</v>
      </c>
      <c r="H642" s="2" t="n">
        <v>-11.39</v>
      </c>
      <c r="I642" s="2" t="n">
        <v>-11.41</v>
      </c>
      <c r="J642" s="2" t="n">
        <v>-11.46</v>
      </c>
      <c r="K642" t="n">
        <v>-14.16</v>
      </c>
      <c r="L642" t="n">
        <v>-14.23</v>
      </c>
      <c r="M642" t="n">
        <v>-14.5</v>
      </c>
      <c r="N642" t="n">
        <v>-14.12</v>
      </c>
      <c r="O642" t="n">
        <v>-14.15</v>
      </c>
      <c r="P642" t="n">
        <v>-14.26</v>
      </c>
      <c r="Q642" t="n">
        <v>-14.27</v>
      </c>
      <c r="R642" t="n">
        <v>-14.29</v>
      </c>
      <c r="S642" s="2" t="n">
        <v>-11.35</v>
      </c>
      <c r="T642" s="2" t="n">
        <v>-11.37</v>
      </c>
      <c r="U642" s="2" t="n">
        <v>-11.45</v>
      </c>
      <c r="V642" s="2" t="n">
        <v>-11.37</v>
      </c>
      <c r="W642" s="2" t="n">
        <v>-11.4</v>
      </c>
      <c r="X642" s="2" t="n">
        <v>-11.41</v>
      </c>
      <c r="Y642" s="2" t="n">
        <v>-11.42</v>
      </c>
      <c r="Z642" s="2" t="n">
        <v>-11.47</v>
      </c>
    </row>
    <row r="643">
      <c r="A643" t="inlineStr">
        <is>
          <t>20201108080537</t>
        </is>
      </c>
      <c r="B643" t="inlineStr">
        <is>
          <t>192.168.101.2</t>
        </is>
      </c>
      <c r="C643" s="2" t="n">
        <v>-11.42</v>
      </c>
      <c r="D643" s="2" t="n">
        <v>-11.48</v>
      </c>
      <c r="E643" s="2" t="n">
        <v>-11.4</v>
      </c>
      <c r="F643" s="2" t="n">
        <v>-11.4</v>
      </c>
      <c r="G643" s="2" t="n">
        <v>-11.34</v>
      </c>
      <c r="H643" s="2" t="n">
        <v>-11.43</v>
      </c>
      <c r="I643" s="2" t="n">
        <v>-11.44</v>
      </c>
      <c r="J643" s="2" t="n">
        <v>-11.42</v>
      </c>
      <c r="K643" t="n">
        <v>-14.29</v>
      </c>
      <c r="L643" t="n">
        <v>-14.26</v>
      </c>
      <c r="M643" t="n">
        <v>-14.27</v>
      </c>
      <c r="N643" t="n">
        <v>-14.26</v>
      </c>
      <c r="O643" t="n">
        <v>-14.16</v>
      </c>
      <c r="P643" t="n">
        <v>-14.27</v>
      </c>
      <c r="Q643" t="n">
        <v>-14.3</v>
      </c>
      <c r="R643" t="n">
        <v>-14.24</v>
      </c>
      <c r="S643" s="2" t="n">
        <v>-11.43</v>
      </c>
      <c r="T643" s="2" t="n">
        <v>-11.48</v>
      </c>
      <c r="U643" s="2" t="n">
        <v>-11.41</v>
      </c>
      <c r="V643" s="2" t="n">
        <v>-11.4</v>
      </c>
      <c r="W643" s="2" t="n">
        <v>-11.34</v>
      </c>
      <c r="X643" s="2" t="n">
        <v>-11.45</v>
      </c>
      <c r="Y643" s="2" t="n">
        <v>-11.45</v>
      </c>
      <c r="Z643" s="2" t="n">
        <v>-11.43</v>
      </c>
    </row>
    <row r="644">
      <c r="A644" t="inlineStr">
        <is>
          <t>20201108080328</t>
        </is>
      </c>
      <c r="B644" t="inlineStr">
        <is>
          <t>192.168.101.3</t>
        </is>
      </c>
      <c r="C644" s="2" t="n">
        <v>-11.41</v>
      </c>
      <c r="D644" s="2" t="n">
        <v>-11.4</v>
      </c>
      <c r="E644" s="2" t="n">
        <v>-11.39</v>
      </c>
      <c r="F644" s="2" t="n">
        <v>-11.4</v>
      </c>
      <c r="G644" s="2" t="n">
        <v>-11.4</v>
      </c>
      <c r="H644" s="2" t="n">
        <v>-11.36</v>
      </c>
      <c r="I644" s="2" t="n">
        <v>-11.35</v>
      </c>
      <c r="J644" s="2" t="n">
        <v>-11.35</v>
      </c>
      <c r="K644" t="n">
        <v>-14.17</v>
      </c>
      <c r="L644" t="n">
        <v>-14.24</v>
      </c>
      <c r="M644" t="n">
        <v>-14.18</v>
      </c>
      <c r="N644" t="n">
        <v>-14.22</v>
      </c>
      <c r="O644" t="n">
        <v>-14.2</v>
      </c>
      <c r="P644" t="n">
        <v>-14.23</v>
      </c>
      <c r="Q644" t="n">
        <v>-14.14</v>
      </c>
      <c r="R644" t="n">
        <v>-14.35</v>
      </c>
      <c r="S644" s="2" t="n">
        <v>-11.42</v>
      </c>
      <c r="T644" s="2" t="n">
        <v>-11.41</v>
      </c>
      <c r="U644" s="2" t="n">
        <v>-11.39</v>
      </c>
      <c r="V644" s="2" t="n">
        <v>-11.41</v>
      </c>
      <c r="W644" s="2" t="n">
        <v>-11.42</v>
      </c>
      <c r="X644" s="2" t="n">
        <v>-11.38</v>
      </c>
      <c r="Y644" s="2" t="n">
        <v>-11.35</v>
      </c>
      <c r="Z644" s="2" t="n">
        <v>-22.64</v>
      </c>
    </row>
    <row r="645">
      <c r="A645" t="inlineStr">
        <is>
          <t>20201108080537</t>
        </is>
      </c>
      <c r="B645" t="inlineStr">
        <is>
          <t>192.168.101.4</t>
        </is>
      </c>
      <c r="C645" s="2" t="n">
        <v>-11.35</v>
      </c>
      <c r="D645" s="2" t="n">
        <v>-11.48</v>
      </c>
      <c r="E645" s="2" t="n">
        <v>-11.38</v>
      </c>
      <c r="F645" s="2" t="n">
        <v>-11.47</v>
      </c>
      <c r="G645" s="2" t="n">
        <v>-11.43</v>
      </c>
      <c r="H645" s="2" t="n">
        <v>-11.46</v>
      </c>
      <c r="I645" s="2" t="n">
        <v>-11.45</v>
      </c>
      <c r="J645" s="2" t="n">
        <v>-11.35</v>
      </c>
      <c r="K645" t="n">
        <v>-14.21</v>
      </c>
      <c r="L645" t="n">
        <v>-14.35</v>
      </c>
      <c r="M645" t="n">
        <v>-14.17</v>
      </c>
      <c r="N645" t="n">
        <v>-14.3</v>
      </c>
      <c r="O645" t="n">
        <v>-14.2</v>
      </c>
      <c r="P645" t="n">
        <v>-14.34</v>
      </c>
      <c r="Q645" t="n">
        <v>-14.22</v>
      </c>
      <c r="R645" t="n">
        <v>-14.12</v>
      </c>
      <c r="S645" s="2" t="n">
        <v>-11.35</v>
      </c>
      <c r="T645" t="n">
        <v>-11.5</v>
      </c>
      <c r="U645" s="2" t="n">
        <v>-11.38</v>
      </c>
      <c r="V645" s="2" t="n">
        <v>-11.47</v>
      </c>
      <c r="W645" s="2" t="n">
        <v>-11.44</v>
      </c>
      <c r="X645" s="2" t="n">
        <v>-11.46</v>
      </c>
      <c r="Y645" s="2" t="n">
        <v>-11.45</v>
      </c>
      <c r="Z645" s="2" t="n">
        <v>-11.35</v>
      </c>
    </row>
    <row r="646">
      <c r="A646" t="inlineStr">
        <is>
          <t>20201108080537</t>
        </is>
      </c>
      <c r="B646" t="inlineStr">
        <is>
          <t>192.168.101.5</t>
        </is>
      </c>
      <c r="C646" s="2" t="n">
        <v>-11.35</v>
      </c>
      <c r="D646" s="2" t="n">
        <v>-11.35</v>
      </c>
      <c r="E646" s="2" t="n">
        <v>-11.38</v>
      </c>
      <c r="F646" s="2" t="n">
        <v>-11.37</v>
      </c>
      <c r="G646" s="2" t="n">
        <v>-11.36</v>
      </c>
      <c r="H646" s="2" t="n">
        <v>-11.42</v>
      </c>
      <c r="I646" s="2" t="n">
        <v>-11.44</v>
      </c>
      <c r="J646" s="2" t="n">
        <v>-11.45</v>
      </c>
      <c r="K646" t="n">
        <v>-14.19</v>
      </c>
      <c r="L646" t="n">
        <v>-14.18</v>
      </c>
      <c r="M646" t="n">
        <v>-14.41</v>
      </c>
      <c r="N646" t="n">
        <v>-14.22</v>
      </c>
      <c r="O646" t="n">
        <v>-14.12</v>
      </c>
      <c r="P646" t="n">
        <v>-14.28</v>
      </c>
      <c r="Q646" t="n">
        <v>-14.25</v>
      </c>
      <c r="R646" t="n">
        <v>-14.24</v>
      </c>
      <c r="S646" s="2" t="n">
        <v>-11.36</v>
      </c>
      <c r="T646" s="2" t="n">
        <v>-11.36</v>
      </c>
      <c r="U646" s="2" t="n">
        <v>-11.39</v>
      </c>
      <c r="V646" s="2" t="n">
        <v>-11.35</v>
      </c>
      <c r="W646" s="2" t="n">
        <v>-11.36</v>
      </c>
      <c r="X646" s="2" t="n">
        <v>-11.4</v>
      </c>
      <c r="Y646" s="2" t="n">
        <v>-11.46</v>
      </c>
      <c r="Z646" s="2" t="n">
        <v>-11.47</v>
      </c>
    </row>
    <row r="647">
      <c r="A647" t="inlineStr">
        <is>
          <t>20201108082837</t>
        </is>
      </c>
      <c r="B647" t="inlineStr">
        <is>
          <t>192.168.101.2</t>
        </is>
      </c>
      <c r="C647" s="2" t="n">
        <v>-11.36</v>
      </c>
      <c r="D647" s="2" t="n">
        <v>-11.43</v>
      </c>
      <c r="E647" s="2" t="n">
        <v>-11.43</v>
      </c>
      <c r="F647" s="2" t="n">
        <v>-11.33</v>
      </c>
      <c r="G647" s="2" t="n">
        <v>-11.46</v>
      </c>
      <c r="H647" s="2" t="n">
        <v>-11.47</v>
      </c>
      <c r="I647" s="2" t="n">
        <v>-11.36</v>
      </c>
      <c r="J647" s="2" t="n">
        <v>-11.35</v>
      </c>
      <c r="K647" t="n">
        <v>-14.21</v>
      </c>
      <c r="L647" t="n">
        <v>-14.19</v>
      </c>
      <c r="M647" t="n">
        <v>-14.26</v>
      </c>
      <c r="N647" t="n">
        <v>-14.17</v>
      </c>
      <c r="O647" t="n">
        <v>-14.26</v>
      </c>
      <c r="P647" t="n">
        <v>-14.28</v>
      </c>
      <c r="Q647" t="n">
        <v>-14.19</v>
      </c>
      <c r="R647" t="n">
        <v>-14.15</v>
      </c>
      <c r="S647" s="2" t="n">
        <v>-11.37</v>
      </c>
      <c r="T647" s="2" t="n">
        <v>-11.43</v>
      </c>
      <c r="U647" s="2" t="n">
        <v>-11.44</v>
      </c>
      <c r="V647" s="2" t="n">
        <v>-11.33</v>
      </c>
      <c r="W647" s="2" t="n">
        <v>-11.46</v>
      </c>
      <c r="X647" s="2" t="n">
        <v>-11.48</v>
      </c>
      <c r="Y647" s="2" t="n">
        <v>-11.37</v>
      </c>
      <c r="Z647" s="2" t="n">
        <v>-11.35</v>
      </c>
    </row>
    <row r="648">
      <c r="A648" t="inlineStr">
        <is>
          <t>20201108082628</t>
        </is>
      </c>
      <c r="B648" t="inlineStr">
        <is>
          <t>192.168.101.3</t>
        </is>
      </c>
      <c r="C648" s="2" t="n">
        <v>-11.36</v>
      </c>
      <c r="D648" s="2" t="n">
        <v>-11.38</v>
      </c>
      <c r="E648" s="2" t="n">
        <v>-11.41</v>
      </c>
      <c r="F648" s="2" t="n">
        <v>-11.45</v>
      </c>
      <c r="G648" s="2" t="n">
        <v>-11.46</v>
      </c>
      <c r="H648" s="2" t="n">
        <v>-11.47</v>
      </c>
      <c r="I648" s="2" t="n">
        <v>-11.47</v>
      </c>
      <c r="J648" s="2" t="n">
        <v>-11.4</v>
      </c>
      <c r="K648" t="n">
        <v>-14.23</v>
      </c>
      <c r="L648" t="n">
        <v>-14.19</v>
      </c>
      <c r="M648" t="n">
        <v>-14.18</v>
      </c>
      <c r="N648" t="n">
        <v>-14.24</v>
      </c>
      <c r="O648" t="n">
        <v>-14.23</v>
      </c>
      <c r="P648" t="n">
        <v>-14.3</v>
      </c>
      <c r="Q648" t="n">
        <v>-14.23</v>
      </c>
      <c r="R648" t="n">
        <v>-14.4</v>
      </c>
      <c r="S648" s="2" t="n">
        <v>-11.36</v>
      </c>
      <c r="T648" s="2" t="n">
        <v>-11.39</v>
      </c>
      <c r="U648" s="2" t="n">
        <v>-11.42</v>
      </c>
      <c r="V648" s="2" t="n">
        <v>-11.45</v>
      </c>
      <c r="W648" s="2" t="n">
        <v>-11.47</v>
      </c>
      <c r="X648" s="2" t="n">
        <v>-11.48</v>
      </c>
      <c r="Y648" s="2" t="n">
        <v>-11.47</v>
      </c>
      <c r="Z648" s="2" t="n">
        <v>-22.72</v>
      </c>
    </row>
    <row r="649">
      <c r="A649" t="inlineStr">
        <is>
          <t>20201108082837</t>
        </is>
      </c>
      <c r="B649" t="inlineStr">
        <is>
          <t>192.168.101.4</t>
        </is>
      </c>
      <c r="C649" s="2" t="n">
        <v>-11.46</v>
      </c>
      <c r="D649" s="2" t="n">
        <v>-11.39</v>
      </c>
      <c r="E649" s="2" t="n">
        <v>-11.4</v>
      </c>
      <c r="F649" s="2" t="n">
        <v>-11.38</v>
      </c>
      <c r="G649" s="2" t="n">
        <v>-11.37</v>
      </c>
      <c r="H649" s="2" t="n">
        <v>-11.4</v>
      </c>
      <c r="I649" s="2" t="n">
        <v>-11.44</v>
      </c>
      <c r="J649" s="2" t="n">
        <v>-11.37</v>
      </c>
      <c r="K649" t="n">
        <v>-14.29</v>
      </c>
      <c r="L649" t="n">
        <v>-14.21</v>
      </c>
      <c r="M649" t="n">
        <v>-14.17</v>
      </c>
      <c r="N649" t="n">
        <v>-14.18</v>
      </c>
      <c r="O649" t="n">
        <v>-14.13</v>
      </c>
      <c r="P649" t="n">
        <v>-14.27</v>
      </c>
      <c r="Q649" t="n">
        <v>-14.31</v>
      </c>
      <c r="R649" t="n">
        <v>-14.13</v>
      </c>
      <c r="S649" s="2" t="n">
        <v>-11.47</v>
      </c>
      <c r="T649" s="2" t="n">
        <v>-11.39</v>
      </c>
      <c r="U649" s="2" t="n">
        <v>-11.41</v>
      </c>
      <c r="V649" s="2" t="n">
        <v>-11.38</v>
      </c>
      <c r="W649" s="2" t="n">
        <v>-11.37</v>
      </c>
      <c r="X649" s="2" t="n">
        <v>-11.41</v>
      </c>
      <c r="Y649" s="2" t="n">
        <v>-11.47</v>
      </c>
      <c r="Z649" s="2" t="n">
        <v>-11.37</v>
      </c>
    </row>
    <row r="650">
      <c r="A650" t="inlineStr">
        <is>
          <t>20201108082837</t>
        </is>
      </c>
      <c r="B650" t="inlineStr">
        <is>
          <t>192.168.101.5</t>
        </is>
      </c>
      <c r="C650" s="2" t="n">
        <v>-11.34</v>
      </c>
      <c r="D650" s="2" t="n">
        <v>-11.39</v>
      </c>
      <c r="E650" s="2" t="n">
        <v>-11.42</v>
      </c>
      <c r="F650" s="2" t="n">
        <v>-11.48</v>
      </c>
      <c r="G650" s="2" t="n">
        <v>-11.46</v>
      </c>
      <c r="H650" s="2" t="n">
        <v>-11.35</v>
      </c>
      <c r="I650" s="2" t="n">
        <v>-11.4</v>
      </c>
      <c r="J650" s="2" t="n">
        <v>-11.35</v>
      </c>
      <c r="K650" t="n">
        <v>-14.17</v>
      </c>
      <c r="L650" t="n">
        <v>-14.18</v>
      </c>
      <c r="M650" t="n">
        <v>-14.46</v>
      </c>
      <c r="N650" t="n">
        <v>-14.34</v>
      </c>
      <c r="O650" t="n">
        <v>-14.33</v>
      </c>
      <c r="P650" t="n">
        <v>-14.22</v>
      </c>
      <c r="Q650" t="n">
        <v>-14.22</v>
      </c>
      <c r="R650" t="n">
        <v>-14.12</v>
      </c>
      <c r="S650" s="2" t="n">
        <v>-11.35</v>
      </c>
      <c r="T650" s="2" t="n">
        <v>-11.39</v>
      </c>
      <c r="U650" s="2" t="n">
        <v>-11.42</v>
      </c>
      <c r="V650" s="2" t="n">
        <v>-11.48</v>
      </c>
      <c r="W650" s="2" t="n">
        <v>-11.47</v>
      </c>
      <c r="X650" s="2" t="n">
        <v>-11.37</v>
      </c>
      <c r="Y650" s="2" t="n">
        <v>-11.41</v>
      </c>
      <c r="Z650" s="2" t="n">
        <v>-11.36</v>
      </c>
    </row>
    <row r="651">
      <c r="A651" t="inlineStr">
        <is>
          <t>20201108085058</t>
        </is>
      </c>
      <c r="B651" t="inlineStr">
        <is>
          <t>192.168.101.2</t>
        </is>
      </c>
      <c r="C651" s="2" t="n">
        <v>-11.35</v>
      </c>
      <c r="D651" s="2" t="n">
        <v>-11.35</v>
      </c>
      <c r="E651" s="2" t="n">
        <v>-11.45</v>
      </c>
      <c r="F651" s="2" t="n">
        <v>-11.46</v>
      </c>
      <c r="G651" s="2" t="n">
        <v>-11.41</v>
      </c>
      <c r="H651" s="2" t="n">
        <v>-11.36</v>
      </c>
      <c r="I651" s="2" t="n">
        <v>-11.44</v>
      </c>
      <c r="J651" s="2" t="n">
        <v>-11.4</v>
      </c>
      <c r="K651" t="n">
        <v>-14.19</v>
      </c>
      <c r="L651" t="n">
        <v>-14.1</v>
      </c>
      <c r="M651" t="n">
        <v>-14.26</v>
      </c>
      <c r="N651" t="n">
        <v>-14.3</v>
      </c>
      <c r="O651" t="n">
        <v>-14.21</v>
      </c>
      <c r="P651" t="n">
        <v>-14.15</v>
      </c>
      <c r="Q651" t="n">
        <v>-14.25</v>
      </c>
      <c r="R651" t="n">
        <v>-14.19</v>
      </c>
      <c r="S651" s="2" t="n">
        <v>-11.35</v>
      </c>
      <c r="T651" s="2" t="n">
        <v>-11.35</v>
      </c>
      <c r="U651" s="2" t="n">
        <v>-11.45</v>
      </c>
      <c r="V651" s="2" t="n">
        <v>-11.47</v>
      </c>
      <c r="W651" s="2" t="n">
        <v>-11.42</v>
      </c>
      <c r="X651" s="2" t="n">
        <v>-11.36</v>
      </c>
      <c r="Y651" s="2" t="n">
        <v>-11.45</v>
      </c>
      <c r="Z651" s="2" t="n">
        <v>-11.42</v>
      </c>
    </row>
    <row r="652">
      <c r="A652" t="inlineStr">
        <is>
          <t>20201108084851</t>
        </is>
      </c>
      <c r="B652" t="inlineStr">
        <is>
          <t>192.168.101.3</t>
        </is>
      </c>
      <c r="C652" s="2" t="n">
        <v>-11.47</v>
      </c>
      <c r="D652" s="2" t="n">
        <v>-11.47</v>
      </c>
      <c r="E652" s="2" t="n">
        <v>-11.45</v>
      </c>
      <c r="F652" s="2" t="n">
        <v>-11.37</v>
      </c>
      <c r="G652" s="2" t="n">
        <v>-11.33</v>
      </c>
      <c r="H652" s="2" t="n">
        <v>-11.42</v>
      </c>
      <c r="I652" s="2" t="n">
        <v>-11.42</v>
      </c>
      <c r="J652" s="2" t="n">
        <v>-11.4</v>
      </c>
      <c r="K652" t="n">
        <v>-14.33</v>
      </c>
      <c r="L652" t="n">
        <v>-14.28</v>
      </c>
      <c r="M652" t="n">
        <v>-14.32</v>
      </c>
      <c r="N652" t="n">
        <v>-14.15</v>
      </c>
      <c r="O652" t="n">
        <v>-14.1</v>
      </c>
      <c r="P652" t="n">
        <v>-14.22</v>
      </c>
      <c r="Q652" t="n">
        <v>-14.17</v>
      </c>
      <c r="R652" t="n">
        <v>-14.4</v>
      </c>
      <c r="S652" s="2" t="n">
        <v>-11.48</v>
      </c>
      <c r="T652" s="2" t="n">
        <v>-11.49</v>
      </c>
      <c r="U652" s="2" t="n">
        <v>-11.44</v>
      </c>
      <c r="V652" s="2" t="n">
        <v>-11.38</v>
      </c>
      <c r="W652" s="2" t="n">
        <v>-11.34</v>
      </c>
      <c r="X652" s="2" t="n">
        <v>-11.42</v>
      </c>
      <c r="Y652" s="2" t="n">
        <v>-11.43</v>
      </c>
      <c r="Z652" s="2" t="n">
        <v>-22.73</v>
      </c>
    </row>
    <row r="653">
      <c r="A653" t="inlineStr">
        <is>
          <t>20201108085058</t>
        </is>
      </c>
      <c r="B653" t="inlineStr">
        <is>
          <t>192.168.101.4</t>
        </is>
      </c>
      <c r="C653" s="2" t="n">
        <v>-11.37</v>
      </c>
      <c r="D653" s="2" t="n">
        <v>-11.46</v>
      </c>
      <c r="E653" s="2" t="n">
        <v>-11.42</v>
      </c>
      <c r="F653" s="2" t="n">
        <v>-11.38</v>
      </c>
      <c r="G653" s="2" t="n">
        <v>-11.48</v>
      </c>
      <c r="H653" s="2" t="n">
        <v>-11.45</v>
      </c>
      <c r="I653" s="2" t="n">
        <v>-11.36</v>
      </c>
      <c r="J653" s="2" t="n">
        <v>-11.38</v>
      </c>
      <c r="K653" t="n">
        <v>-14.19</v>
      </c>
      <c r="L653" t="n">
        <v>-14.28</v>
      </c>
      <c r="M653" t="n">
        <v>-14.29</v>
      </c>
      <c r="N653" t="n">
        <v>-14.18</v>
      </c>
      <c r="O653" t="n">
        <v>-14.23</v>
      </c>
      <c r="P653" t="n">
        <v>-14.31</v>
      </c>
      <c r="Q653" t="n">
        <v>-14.21</v>
      </c>
      <c r="R653" t="n">
        <v>-14.12</v>
      </c>
      <c r="S653" s="2" t="n">
        <v>-11.37</v>
      </c>
      <c r="T653" s="2" t="n">
        <v>-11.45</v>
      </c>
      <c r="U653" s="2" t="n">
        <v>-11.4</v>
      </c>
      <c r="V653" s="2" t="n">
        <v>-11.38</v>
      </c>
      <c r="W653" s="2" t="n">
        <v>-11.49</v>
      </c>
      <c r="X653" s="2" t="n">
        <v>-11.46</v>
      </c>
      <c r="Y653" s="2" t="n">
        <v>-11.36</v>
      </c>
      <c r="Z653" s="2" t="n">
        <v>-11.39</v>
      </c>
    </row>
    <row r="654">
      <c r="A654" t="inlineStr">
        <is>
          <t>20201108085058</t>
        </is>
      </c>
      <c r="B654" t="inlineStr">
        <is>
          <t>192.168.101.5</t>
        </is>
      </c>
      <c r="C654" s="2" t="n">
        <v>-11.4</v>
      </c>
      <c r="D654" s="2" t="n">
        <v>-11.37</v>
      </c>
      <c r="E654" s="2" t="n">
        <v>-11.37</v>
      </c>
      <c r="F654" s="2" t="n">
        <v>-11.33</v>
      </c>
      <c r="G654" s="2" t="n">
        <v>-11.43</v>
      </c>
      <c r="H654" s="2" t="n">
        <v>-11.35</v>
      </c>
      <c r="I654" s="2" t="n">
        <v>-11.34</v>
      </c>
      <c r="J654" s="2" t="n">
        <v>-11.42</v>
      </c>
      <c r="K654" t="n">
        <v>-14.21</v>
      </c>
      <c r="L654" t="n">
        <v>-14.15</v>
      </c>
      <c r="M654" t="n">
        <v>-14.41</v>
      </c>
      <c r="N654" t="n">
        <v>-14.19</v>
      </c>
      <c r="O654" t="n">
        <v>-14.3</v>
      </c>
      <c r="P654" t="n">
        <v>-14.2</v>
      </c>
      <c r="Q654" t="n">
        <v>-14.13</v>
      </c>
      <c r="R654" t="n">
        <v>-14.18</v>
      </c>
      <c r="S654" s="2" t="n">
        <v>-11.41</v>
      </c>
      <c r="T654" s="2" t="n">
        <v>-11.37</v>
      </c>
      <c r="U654" s="2" t="n">
        <v>-11.37</v>
      </c>
      <c r="V654" s="2" t="n">
        <v>-11.33</v>
      </c>
      <c r="W654" s="2" t="n">
        <v>-11.46</v>
      </c>
      <c r="X654" s="2" t="n">
        <v>-11.36</v>
      </c>
      <c r="Y654" s="2" t="n">
        <v>-11.35</v>
      </c>
      <c r="Z654" s="2" t="n">
        <v>-11.44</v>
      </c>
    </row>
    <row r="655">
      <c r="A655" t="inlineStr">
        <is>
          <t>20201108091332</t>
        </is>
      </c>
      <c r="B655" t="inlineStr">
        <is>
          <t>192.168.101.2</t>
        </is>
      </c>
      <c r="C655" s="2" t="n">
        <v>-11.38</v>
      </c>
      <c r="D655" s="2" t="n">
        <v>-11.35</v>
      </c>
      <c r="E655" s="2" t="n">
        <v>-11.36</v>
      </c>
      <c r="F655" s="2" t="n">
        <v>-11.33</v>
      </c>
      <c r="G655" s="2" t="n">
        <v>-11.45</v>
      </c>
      <c r="H655" s="2" t="n">
        <v>-11.39</v>
      </c>
      <c r="I655" s="2" t="n">
        <v>-11.39</v>
      </c>
      <c r="J655" s="2" t="n">
        <v>-11.45</v>
      </c>
      <c r="K655" t="n">
        <v>-14.23</v>
      </c>
      <c r="L655" t="n">
        <v>-14.12</v>
      </c>
      <c r="M655" t="n">
        <v>-14.18</v>
      </c>
      <c r="N655" t="n">
        <v>-14.17</v>
      </c>
      <c r="O655" t="n">
        <v>-14.26</v>
      </c>
      <c r="P655" t="n">
        <v>-14.21</v>
      </c>
      <c r="Q655" t="n">
        <v>-14.25</v>
      </c>
      <c r="R655" t="n">
        <v>-14.25</v>
      </c>
      <c r="S655" s="2" t="n">
        <v>-11.39</v>
      </c>
      <c r="T655" s="2" t="n">
        <v>-11.35</v>
      </c>
      <c r="U655" s="2" t="n">
        <v>-11.36</v>
      </c>
      <c r="V655" s="2" t="n">
        <v>-11.33</v>
      </c>
      <c r="W655" s="2" t="n">
        <v>-11.45</v>
      </c>
      <c r="X655" s="2" t="n">
        <v>-11.4</v>
      </c>
      <c r="Y655" s="2" t="n">
        <v>-11.4</v>
      </c>
      <c r="Z655" s="2" t="n">
        <v>-11.46</v>
      </c>
    </row>
    <row r="656">
      <c r="A656" t="inlineStr">
        <is>
          <t>20201108091134</t>
        </is>
      </c>
      <c r="B656" t="inlineStr">
        <is>
          <t>192.168.101.3</t>
        </is>
      </c>
      <c r="C656" s="2" t="n">
        <v>-11.47</v>
      </c>
      <c r="D656" s="2" t="n">
        <v>-11.48</v>
      </c>
      <c r="E656" s="2" t="n">
        <v>-11.41</v>
      </c>
      <c r="F656" s="2" t="n">
        <v>-11.33</v>
      </c>
      <c r="G656" s="2" t="n">
        <v>-11.34</v>
      </c>
      <c r="H656" s="2" t="n">
        <v>-11.35</v>
      </c>
      <c r="I656" s="2" t="n">
        <v>-11.37</v>
      </c>
      <c r="J656" s="2" t="n">
        <v>-11.39</v>
      </c>
      <c r="K656" t="n">
        <v>-14.33</v>
      </c>
      <c r="L656" t="n">
        <v>-14.29</v>
      </c>
      <c r="M656" t="n">
        <v>-14.16</v>
      </c>
      <c r="N656" t="n">
        <v>-14.12</v>
      </c>
      <c r="O656" t="n">
        <v>-14.1</v>
      </c>
      <c r="P656" t="n">
        <v>-14.18</v>
      </c>
      <c r="Q656" t="n">
        <v>-14.14</v>
      </c>
      <c r="R656" t="n">
        <v>-14.39</v>
      </c>
      <c r="S656" s="2" t="n">
        <v>-11.48</v>
      </c>
      <c r="T656" s="2" t="n">
        <v>-11.48</v>
      </c>
      <c r="U656" s="2" t="n">
        <v>-11.42</v>
      </c>
      <c r="V656" s="2" t="n">
        <v>-11.33</v>
      </c>
      <c r="W656" s="2" t="n">
        <v>-11.34</v>
      </c>
      <c r="X656" s="2" t="n">
        <v>-11.37</v>
      </c>
      <c r="Y656" s="2" t="n">
        <v>-11.39</v>
      </c>
      <c r="Z656" s="2" t="n">
        <v>-22.71</v>
      </c>
    </row>
    <row r="657">
      <c r="A657" t="inlineStr">
        <is>
          <t>20201108091332</t>
        </is>
      </c>
      <c r="B657" t="inlineStr">
        <is>
          <t>192.168.101.4</t>
        </is>
      </c>
      <c r="C657" s="2" t="n">
        <v>-11.35</v>
      </c>
      <c r="D657" s="2" t="n">
        <v>-11.36</v>
      </c>
      <c r="E657" s="2" t="n">
        <v>-11.36</v>
      </c>
      <c r="F657" s="2" t="n">
        <v>-11.38</v>
      </c>
      <c r="G657" s="2" t="n">
        <v>-11.39</v>
      </c>
      <c r="H657" s="2" t="n">
        <v>-11.39</v>
      </c>
      <c r="I657" s="2" t="n">
        <v>-11.47</v>
      </c>
      <c r="J657" s="2" t="n">
        <v>-11.36</v>
      </c>
      <c r="K657" t="n">
        <v>-14.18</v>
      </c>
      <c r="L657" t="n">
        <v>-14.2</v>
      </c>
      <c r="M657" t="n">
        <v>-14.12</v>
      </c>
      <c r="N657" t="n">
        <v>-14.18</v>
      </c>
      <c r="O657" t="n">
        <v>-14.26</v>
      </c>
      <c r="P657" t="n">
        <v>-14.26</v>
      </c>
      <c r="Q657" t="n">
        <v>-14.31</v>
      </c>
      <c r="R657" t="n">
        <v>-14.11</v>
      </c>
      <c r="S657" s="2" t="n">
        <v>-11.36</v>
      </c>
      <c r="T657" s="2" t="n">
        <v>-11.37</v>
      </c>
      <c r="U657" s="2" t="n">
        <v>-11.36</v>
      </c>
      <c r="V657" s="2" t="n">
        <v>-11.38</v>
      </c>
      <c r="W657" s="2" t="n">
        <v>-11.41</v>
      </c>
      <c r="X657" s="2" t="n">
        <v>-11.4</v>
      </c>
      <c r="Y657" s="2" t="n">
        <v>-11.48</v>
      </c>
      <c r="Z657" s="2" t="n">
        <v>-11.36</v>
      </c>
    </row>
    <row r="658">
      <c r="A658" t="inlineStr">
        <is>
          <t>20201108091332</t>
        </is>
      </c>
      <c r="B658" t="inlineStr">
        <is>
          <t>192.168.101.5</t>
        </is>
      </c>
      <c r="C658" s="2" t="n">
        <v>-11.38</v>
      </c>
      <c r="D658" s="2" t="n">
        <v>-11.36</v>
      </c>
      <c r="E658" s="2" t="n">
        <v>-11.41</v>
      </c>
      <c r="F658" s="2" t="n">
        <v>-11.43</v>
      </c>
      <c r="G658" s="2" t="n">
        <v>-11.34</v>
      </c>
      <c r="H658" s="2" t="n">
        <v>-11.41</v>
      </c>
      <c r="I658" s="2" t="n">
        <v>-11.41</v>
      </c>
      <c r="J658" s="2" t="n">
        <v>-11.39</v>
      </c>
      <c r="K658" t="n">
        <v>-14.21</v>
      </c>
      <c r="L658" t="n">
        <v>-14.16</v>
      </c>
      <c r="M658" t="n">
        <v>-14.47</v>
      </c>
      <c r="N658" t="n">
        <v>-14.29</v>
      </c>
      <c r="O658" t="n">
        <v>-14.21</v>
      </c>
      <c r="P658" t="n">
        <v>-14.27</v>
      </c>
      <c r="Q658" t="n">
        <v>-14.24</v>
      </c>
      <c r="R658" t="n">
        <v>-14.17</v>
      </c>
      <c r="S658" s="2" t="n">
        <v>-11.39</v>
      </c>
      <c r="T658" s="2" t="n">
        <v>-11.37</v>
      </c>
      <c r="U658" s="2" t="n">
        <v>-11.4</v>
      </c>
      <c r="V658" s="2" t="n">
        <v>-11.43</v>
      </c>
      <c r="W658" s="2" t="n">
        <v>-11.35</v>
      </c>
      <c r="X658" s="2" t="n">
        <v>-11.43</v>
      </c>
      <c r="Y658" s="2" t="n">
        <v>-11.42</v>
      </c>
      <c r="Z658" s="2" t="n">
        <v>-11.4</v>
      </c>
    </row>
    <row r="659">
      <c r="A659" t="inlineStr">
        <is>
          <t>20201108093633</t>
        </is>
      </c>
      <c r="B659" t="inlineStr">
        <is>
          <t>192.168.101.2</t>
        </is>
      </c>
      <c r="C659" s="2" t="n">
        <v>-11.48</v>
      </c>
      <c r="D659" s="2" t="n">
        <v>-11.36</v>
      </c>
      <c r="E659" s="2" t="n">
        <v>-11.47</v>
      </c>
      <c r="F659" s="2" t="n">
        <v>-11.45</v>
      </c>
      <c r="G659" s="2" t="n">
        <v>-11.42</v>
      </c>
      <c r="H659" s="2" t="n">
        <v>-11.37</v>
      </c>
      <c r="I659" s="2" t="n">
        <v>-11.48</v>
      </c>
      <c r="J659" s="2" t="n">
        <v>-11.45</v>
      </c>
      <c r="K659" t="n">
        <v>-14.33</v>
      </c>
      <c r="L659" t="n">
        <v>-14.13</v>
      </c>
      <c r="M659" t="n">
        <v>-14.29</v>
      </c>
      <c r="N659" t="n">
        <v>-14.29</v>
      </c>
      <c r="O659" t="n">
        <v>-14.23</v>
      </c>
      <c r="P659" t="n">
        <v>-14.17</v>
      </c>
      <c r="Q659" t="n">
        <v>-14.34</v>
      </c>
      <c r="R659" t="n">
        <v>-14.24</v>
      </c>
      <c r="S659" s="2" t="n">
        <v>-11.48</v>
      </c>
      <c r="T659" s="2" t="n">
        <v>-11.36</v>
      </c>
      <c r="U659" s="2" t="n">
        <v>-11.47</v>
      </c>
      <c r="V659" s="2" t="n">
        <v>-11.45</v>
      </c>
      <c r="W659" s="2" t="n">
        <v>-11.43</v>
      </c>
      <c r="X659" s="2" t="n">
        <v>-11.37</v>
      </c>
      <c r="Y659" s="2" t="n">
        <v>-11.48</v>
      </c>
      <c r="Z659" s="2" t="n">
        <v>-11.46</v>
      </c>
    </row>
    <row r="660">
      <c r="A660" t="inlineStr">
        <is>
          <t>20201108093424</t>
        </is>
      </c>
      <c r="B660" t="inlineStr">
        <is>
          <t>192.168.101.3</t>
        </is>
      </c>
      <c r="C660" s="2" t="n">
        <v>-11.42</v>
      </c>
      <c r="D660" s="2" t="n">
        <v>-11.43</v>
      </c>
      <c r="E660" s="2" t="n">
        <v>-11.44</v>
      </c>
      <c r="F660" s="2" t="n">
        <v>-11.46</v>
      </c>
      <c r="G660" s="2" t="n">
        <v>-11.47</v>
      </c>
      <c r="H660" s="2" t="n">
        <v>-11.47</v>
      </c>
      <c r="I660" s="2" t="n">
        <v>-11.44</v>
      </c>
      <c r="J660" s="2" t="n">
        <v>-11.47</v>
      </c>
      <c r="K660" t="n">
        <v>-14.29</v>
      </c>
      <c r="L660" t="n">
        <v>-14.24</v>
      </c>
      <c r="M660" t="n">
        <v>-14.2</v>
      </c>
      <c r="N660" t="n">
        <v>-14.25</v>
      </c>
      <c r="O660" t="n">
        <v>-14.23</v>
      </c>
      <c r="P660" t="n">
        <v>-14.29</v>
      </c>
      <c r="Q660" t="n">
        <v>-14.22</v>
      </c>
      <c r="R660" t="n">
        <v>-14.47</v>
      </c>
      <c r="S660" s="2" t="n">
        <v>-11.43</v>
      </c>
      <c r="T660" s="2" t="n">
        <v>-11.43</v>
      </c>
      <c r="U660" s="2" t="n">
        <v>-11.45</v>
      </c>
      <c r="V660" s="2" t="n">
        <v>-11.46</v>
      </c>
      <c r="W660" s="2" t="n">
        <v>-11.48</v>
      </c>
      <c r="X660" s="2" t="n">
        <v>-11.47</v>
      </c>
      <c r="Y660" s="2" t="n">
        <v>-11.46</v>
      </c>
      <c r="Z660" s="2" t="n">
        <v>-22.79</v>
      </c>
    </row>
    <row r="661">
      <c r="A661" t="inlineStr">
        <is>
          <t>20201108093633</t>
        </is>
      </c>
      <c r="B661" t="inlineStr">
        <is>
          <t>192.168.101.4</t>
        </is>
      </c>
      <c r="C661" s="2" t="n">
        <v>-11.45</v>
      </c>
      <c r="D661" s="2" t="n">
        <v>-11.45</v>
      </c>
      <c r="E661" s="2" t="n">
        <v>-11.37</v>
      </c>
      <c r="F661" s="2" t="n">
        <v>-11.48</v>
      </c>
      <c r="G661" s="2" t="n">
        <v>-11.45</v>
      </c>
      <c r="H661" s="2" t="n">
        <v>-11.47</v>
      </c>
      <c r="I661" s="2" t="n">
        <v>-11.4</v>
      </c>
      <c r="J661" s="2" t="n">
        <v>-11.36</v>
      </c>
      <c r="K661" t="n">
        <v>-14.28</v>
      </c>
      <c r="L661" t="n">
        <v>-14.28</v>
      </c>
      <c r="M661" t="n">
        <v>-14.12</v>
      </c>
      <c r="N661" t="n">
        <v>-14.32</v>
      </c>
      <c r="O661" t="n">
        <v>-14.32</v>
      </c>
      <c r="P661" t="n">
        <v>-14.34</v>
      </c>
      <c r="Q661" t="n">
        <v>-14.16</v>
      </c>
      <c r="R661" t="n">
        <v>-14.24</v>
      </c>
      <c r="S661" s="2" t="n">
        <v>-11.45</v>
      </c>
      <c r="T661" s="2" t="n">
        <v>-11.45</v>
      </c>
      <c r="U661" s="2" t="n">
        <v>-11.37</v>
      </c>
      <c r="V661" s="2" t="n">
        <v>-11.48</v>
      </c>
      <c r="W661" s="2" t="n">
        <v>-11.48</v>
      </c>
      <c r="X661" s="2" t="n">
        <v>-11.48</v>
      </c>
      <c r="Y661" s="2" t="n">
        <v>-11.4</v>
      </c>
      <c r="Z661" s="2" t="n">
        <v>-11.36</v>
      </c>
    </row>
    <row r="662">
      <c r="A662" t="inlineStr">
        <is>
          <t>20201108093633</t>
        </is>
      </c>
      <c r="B662" t="inlineStr">
        <is>
          <t>192.168.101.5</t>
        </is>
      </c>
      <c r="C662" s="2" t="n">
        <v>-11.46</v>
      </c>
      <c r="D662" s="2" t="n">
        <v>-11.43</v>
      </c>
      <c r="E662" s="2" t="n">
        <v>-11.34</v>
      </c>
      <c r="F662" s="2" t="n">
        <v>-11.39</v>
      </c>
      <c r="G662" s="2" t="n">
        <v>-11.33</v>
      </c>
      <c r="H662" s="2" t="n">
        <v>-11.36</v>
      </c>
      <c r="I662" s="2" t="n">
        <v>-11.44</v>
      </c>
      <c r="J662" s="2" t="n">
        <v>-11.47</v>
      </c>
      <c r="K662" t="n">
        <v>-14.29</v>
      </c>
      <c r="L662" t="n">
        <v>-14.23</v>
      </c>
      <c r="M662" t="n">
        <v>-14.45</v>
      </c>
      <c r="N662" t="n">
        <v>-14.25</v>
      </c>
      <c r="O662" t="n">
        <v>-14.08</v>
      </c>
      <c r="P662" t="n">
        <v>-14.22</v>
      </c>
      <c r="Q662" t="n">
        <v>-14.25</v>
      </c>
      <c r="R662" t="n">
        <v>-14.24</v>
      </c>
      <c r="S662" s="2" t="n">
        <v>-11.47</v>
      </c>
      <c r="T662" s="2" t="n">
        <v>-11.44</v>
      </c>
      <c r="U662" s="2" t="n">
        <v>-11.34</v>
      </c>
      <c r="V662" s="2" t="n">
        <v>-11.39</v>
      </c>
      <c r="W662" s="2" t="n">
        <v>-11.34</v>
      </c>
      <c r="X662" s="2" t="n">
        <v>-11.38</v>
      </c>
      <c r="Y662" s="2" t="n">
        <v>-11.44</v>
      </c>
      <c r="Z662" s="2" t="n">
        <v>-11.48</v>
      </c>
    </row>
    <row r="663">
      <c r="A663" t="inlineStr">
        <is>
          <t>20201108095910</t>
        </is>
      </c>
      <c r="B663" t="inlineStr">
        <is>
          <t>192.168.101.2</t>
        </is>
      </c>
      <c r="C663" s="2" t="n">
        <v>-11.45</v>
      </c>
      <c r="D663" s="2" t="n">
        <v>-11.39</v>
      </c>
      <c r="E663" s="2" t="n">
        <v>-11.39</v>
      </c>
      <c r="F663" s="2" t="n">
        <v>-11.47</v>
      </c>
      <c r="G663" s="2" t="n">
        <v>-11.37</v>
      </c>
      <c r="H663" s="2" t="n">
        <v>-11.42</v>
      </c>
      <c r="I663" s="2" t="n">
        <v>-11.35</v>
      </c>
      <c r="J663" s="2" t="n">
        <v>-11.47</v>
      </c>
      <c r="K663" t="n">
        <v>-14.3</v>
      </c>
      <c r="L663" t="n">
        <v>-14.15</v>
      </c>
      <c r="M663" t="n">
        <v>-14.21</v>
      </c>
      <c r="N663" t="n">
        <v>-14.31</v>
      </c>
      <c r="O663" t="n">
        <v>-14.17</v>
      </c>
      <c r="P663" t="n">
        <v>-14.22</v>
      </c>
      <c r="Q663" t="n">
        <v>-14.21</v>
      </c>
      <c r="R663" t="n">
        <v>-14.25</v>
      </c>
      <c r="S663" s="2" t="n">
        <v>-11.46</v>
      </c>
      <c r="T663" s="2" t="n">
        <v>-11.4</v>
      </c>
      <c r="U663" s="2" t="n">
        <v>-11.39</v>
      </c>
      <c r="V663" s="2" t="n">
        <v>-11.47</v>
      </c>
      <c r="W663" s="2" t="n">
        <v>-11.37</v>
      </c>
      <c r="X663" s="2" t="n">
        <v>-11.43</v>
      </c>
      <c r="Y663" s="2" t="n">
        <v>-11.36</v>
      </c>
      <c r="Z663" s="2" t="n">
        <v>-11.48</v>
      </c>
    </row>
    <row r="664">
      <c r="A664" t="inlineStr">
        <is>
          <t>20201108095706</t>
        </is>
      </c>
      <c r="B664" t="inlineStr">
        <is>
          <t>192.168.101.3</t>
        </is>
      </c>
      <c r="C664" s="2" t="n">
        <v>-11.42</v>
      </c>
      <c r="D664" s="2" t="n">
        <v>-11.46</v>
      </c>
      <c r="E664" s="2" t="n">
        <v>-11.47</v>
      </c>
      <c r="F664" s="2" t="n">
        <v>-11.45</v>
      </c>
      <c r="G664" s="2" t="n">
        <v>-11.45</v>
      </c>
      <c r="H664" s="2" t="n">
        <v>-11.47</v>
      </c>
      <c r="I664" s="2" t="n">
        <v>-11.46</v>
      </c>
      <c r="J664" s="2" t="n">
        <v>-11.46</v>
      </c>
      <c r="K664" t="n">
        <v>-14.28</v>
      </c>
      <c r="L664" t="n">
        <v>-14.27</v>
      </c>
      <c r="M664" t="n">
        <v>-14.22</v>
      </c>
      <c r="N664" t="n">
        <v>-14.23</v>
      </c>
      <c r="O664" t="n">
        <v>-14.21</v>
      </c>
      <c r="P664" t="n">
        <v>-14.29</v>
      </c>
      <c r="Q664" t="n">
        <v>-14.21</v>
      </c>
      <c r="R664" t="n">
        <v>-14.46</v>
      </c>
      <c r="S664" s="2" t="n">
        <v>-11.42</v>
      </c>
      <c r="T664" s="2" t="n">
        <v>-11.47</v>
      </c>
      <c r="U664" s="2" t="n">
        <v>-11.48</v>
      </c>
      <c r="V664" s="2" t="n">
        <v>-11.45</v>
      </c>
      <c r="W664" s="2" t="n">
        <v>-11.46</v>
      </c>
      <c r="X664" s="2" t="n">
        <v>-11.48</v>
      </c>
      <c r="Y664" s="2" t="n">
        <v>-11.47</v>
      </c>
      <c r="Z664" s="2" t="n">
        <v>-22.79</v>
      </c>
    </row>
    <row r="665">
      <c r="A665" t="inlineStr">
        <is>
          <t>20201108095908</t>
        </is>
      </c>
      <c r="B665" t="inlineStr">
        <is>
          <t>192.168.101.4</t>
        </is>
      </c>
      <c r="C665" s="2" t="n">
        <v>-11.44</v>
      </c>
      <c r="D665" s="2" t="n">
        <v>-11.38</v>
      </c>
      <c r="E665" s="2" t="n">
        <v>-11.38</v>
      </c>
      <c r="F665" s="2" t="n">
        <v>-11.45</v>
      </c>
      <c r="G665" s="2" t="n">
        <v>-11.4</v>
      </c>
      <c r="H665" s="2" t="n">
        <v>-11.39</v>
      </c>
      <c r="I665" s="2" t="n">
        <v>-11.46</v>
      </c>
      <c r="J665" s="2" t="n">
        <v>-11.34</v>
      </c>
      <c r="K665" t="n">
        <v>-14.27</v>
      </c>
      <c r="L665" t="n">
        <v>-14.2</v>
      </c>
      <c r="M665" t="n">
        <v>-14.14</v>
      </c>
      <c r="N665" t="n">
        <v>-14.25</v>
      </c>
      <c r="O665" t="n">
        <v>-14.15</v>
      </c>
      <c r="P665" t="n">
        <v>-14.25</v>
      </c>
      <c r="Q665" t="n">
        <v>-14.22</v>
      </c>
      <c r="R665" t="n">
        <v>-14.09</v>
      </c>
      <c r="S665" s="2" t="n">
        <v>-11.45</v>
      </c>
      <c r="T665" s="2" t="n">
        <v>-11.38</v>
      </c>
      <c r="U665" s="2" t="n">
        <v>-11.38</v>
      </c>
      <c r="V665" s="2" t="n">
        <v>-11.45</v>
      </c>
      <c r="W665" s="2" t="n">
        <v>-11.41</v>
      </c>
      <c r="X665" s="2" t="n">
        <v>-11.4</v>
      </c>
      <c r="Y665" s="2" t="n">
        <v>-11.47</v>
      </c>
      <c r="Z665" s="2" t="n">
        <v>-11.34</v>
      </c>
    </row>
    <row r="666">
      <c r="A666" t="inlineStr">
        <is>
          <t>20201108095908</t>
        </is>
      </c>
      <c r="B666" t="inlineStr">
        <is>
          <t>192.168.101.5</t>
        </is>
      </c>
      <c r="C666" s="2" t="n">
        <v>-11.39</v>
      </c>
      <c r="D666" s="2" t="n">
        <v>-11.4</v>
      </c>
      <c r="E666" s="2" t="n">
        <v>-11.46</v>
      </c>
      <c r="F666" s="2" t="n">
        <v>-11.43</v>
      </c>
      <c r="G666" s="2" t="n">
        <v>-11.48</v>
      </c>
      <c r="H666" s="2" t="n">
        <v>-11.41</v>
      </c>
      <c r="I666" s="2" t="n">
        <v>-11.34</v>
      </c>
      <c r="J666" s="2" t="n">
        <v>-11.42</v>
      </c>
      <c r="K666" t="n">
        <v>-14.2</v>
      </c>
      <c r="L666" t="n">
        <v>-14.19</v>
      </c>
      <c r="M666" t="n">
        <v>-14.46</v>
      </c>
      <c r="N666" t="n">
        <v>-14.29</v>
      </c>
      <c r="O666" t="n">
        <v>-14.35</v>
      </c>
      <c r="P666" t="n">
        <v>-14.27</v>
      </c>
      <c r="Q666" t="n">
        <v>-14.14</v>
      </c>
      <c r="R666" t="n">
        <v>-14.18</v>
      </c>
      <c r="S666" s="2" t="n">
        <v>-11.4</v>
      </c>
      <c r="T666" s="2" t="n">
        <v>-11.4</v>
      </c>
      <c r="U666" s="2" t="n">
        <v>-11.47</v>
      </c>
      <c r="V666" s="2" t="n">
        <v>-11.43</v>
      </c>
      <c r="W666" t="n">
        <v>-11.5</v>
      </c>
      <c r="X666" s="2" t="n">
        <v>-11.42</v>
      </c>
      <c r="Y666" s="2" t="n">
        <v>-11.35</v>
      </c>
      <c r="Z666" s="2" t="n">
        <v>-11.42</v>
      </c>
    </row>
    <row r="667">
      <c r="A667" t="inlineStr">
        <is>
          <t>20201108102247</t>
        </is>
      </c>
      <c r="B667" t="inlineStr">
        <is>
          <t>192.168.101.2</t>
        </is>
      </c>
      <c r="C667" s="2" t="n">
        <v>-11.35</v>
      </c>
      <c r="D667" s="2" t="n">
        <v>-11.39</v>
      </c>
      <c r="E667" s="2" t="n">
        <v>-11.37</v>
      </c>
      <c r="F667" s="2" t="n">
        <v>-11.48</v>
      </c>
      <c r="G667" s="2" t="n">
        <v>-11.39</v>
      </c>
      <c r="H667" s="2" t="n">
        <v>-11.4</v>
      </c>
      <c r="I667" s="2" t="n">
        <v>-11.43</v>
      </c>
      <c r="J667" s="2" t="n">
        <v>-11.4</v>
      </c>
      <c r="K667" t="n">
        <v>-14.2</v>
      </c>
      <c r="L667" t="n">
        <v>-14.17</v>
      </c>
      <c r="M667" t="n">
        <v>-14.2</v>
      </c>
      <c r="N667" t="n">
        <v>-14.32</v>
      </c>
      <c r="O667" t="n">
        <v>-14.2</v>
      </c>
      <c r="P667" t="n">
        <v>-14.21</v>
      </c>
      <c r="Q667" t="n">
        <v>-14.27</v>
      </c>
      <c r="R667" t="n">
        <v>-14.21</v>
      </c>
      <c r="S667" s="2" t="n">
        <v>-11.35</v>
      </c>
      <c r="T667" s="2" t="n">
        <v>-11.4</v>
      </c>
      <c r="U667" s="2" t="n">
        <v>-11.37</v>
      </c>
      <c r="V667" s="2" t="n">
        <v>-11.47</v>
      </c>
      <c r="W667" s="2" t="n">
        <v>-11.4</v>
      </c>
      <c r="X667" s="2" t="n">
        <v>-11.41</v>
      </c>
      <c r="Y667" s="2" t="n">
        <v>-11.44</v>
      </c>
      <c r="Z667" s="2" t="n">
        <v>-11.4</v>
      </c>
    </row>
    <row r="668">
      <c r="A668" t="inlineStr">
        <is>
          <t>20201108102045</t>
        </is>
      </c>
      <c r="B668" t="inlineStr">
        <is>
          <t>192.168.101.3</t>
        </is>
      </c>
      <c r="C668" s="2" t="n">
        <v>-11.39</v>
      </c>
      <c r="D668" s="2" t="n">
        <v>-11.38</v>
      </c>
      <c r="E668" s="2" t="n">
        <v>-11.38</v>
      </c>
      <c r="F668" s="2" t="n">
        <v>-11.38</v>
      </c>
      <c r="G668" s="2" t="n">
        <v>-11.38</v>
      </c>
      <c r="H668" s="2" t="n">
        <v>-11.38</v>
      </c>
      <c r="I668" s="2" t="n">
        <v>-11.38</v>
      </c>
      <c r="J668" s="2" t="n">
        <v>-11.36</v>
      </c>
      <c r="K668" t="n">
        <v>-14.27</v>
      </c>
      <c r="L668" t="n">
        <v>-14.2</v>
      </c>
      <c r="M668" t="n">
        <v>-14.14</v>
      </c>
      <c r="N668" t="n">
        <v>-14.17</v>
      </c>
      <c r="O668" t="n">
        <v>-14.15</v>
      </c>
      <c r="P668" t="n">
        <v>-14.2</v>
      </c>
      <c r="Q668" t="n">
        <v>-14.15</v>
      </c>
      <c r="R668" t="n">
        <v>-14.36</v>
      </c>
      <c r="S668" s="2" t="n">
        <v>-11.4</v>
      </c>
      <c r="T668" s="2" t="n">
        <v>-11.39</v>
      </c>
      <c r="U668" s="2" t="n">
        <v>-11.38</v>
      </c>
      <c r="V668" s="2" t="n">
        <v>-11.38</v>
      </c>
      <c r="W668" s="2" t="n">
        <v>-11.39</v>
      </c>
      <c r="X668" s="2" t="n">
        <v>-11.38</v>
      </c>
      <c r="Y668" s="2" t="n">
        <v>-11.39</v>
      </c>
      <c r="Z668" s="2" t="n">
        <v>-22.67</v>
      </c>
    </row>
    <row r="669">
      <c r="A669" t="inlineStr">
        <is>
          <t>20201108102247</t>
        </is>
      </c>
      <c r="B669" t="inlineStr">
        <is>
          <t>192.168.101.4</t>
        </is>
      </c>
      <c r="C669" s="2" t="n">
        <v>-11.35</v>
      </c>
      <c r="D669" s="2" t="n">
        <v>-11.4</v>
      </c>
      <c r="E669" s="2" t="n">
        <v>-11.45</v>
      </c>
      <c r="F669" s="2" t="n">
        <v>-11.37</v>
      </c>
      <c r="G669" s="2" t="n">
        <v>-11.34</v>
      </c>
      <c r="H669" s="2" t="n">
        <v>-11.4</v>
      </c>
      <c r="I669" s="2" t="n">
        <v>-11.47</v>
      </c>
      <c r="J669" s="2" t="n">
        <v>-11.43</v>
      </c>
      <c r="K669" t="n">
        <v>-14.18</v>
      </c>
      <c r="L669" t="n">
        <v>-14.24</v>
      </c>
      <c r="M669" t="n">
        <v>-14.23</v>
      </c>
      <c r="N669" t="n">
        <v>-14.19</v>
      </c>
      <c r="O669" t="n">
        <v>-14.09</v>
      </c>
      <c r="P669" t="n">
        <v>-14.18</v>
      </c>
      <c r="Q669" t="n">
        <v>-14.23</v>
      </c>
      <c r="R669" t="n">
        <v>-14.19</v>
      </c>
      <c r="S669" s="2" t="n">
        <v>-11.36</v>
      </c>
      <c r="T669" s="2" t="n">
        <v>-11.41</v>
      </c>
      <c r="U669" s="2" t="n">
        <v>-11.46</v>
      </c>
      <c r="V669" s="2" t="n">
        <v>-11.37</v>
      </c>
      <c r="W669" s="2" t="n">
        <v>-11.34</v>
      </c>
      <c r="X669" s="2" t="n">
        <v>-11.42</v>
      </c>
      <c r="Y669" s="2" t="n">
        <v>-11.49</v>
      </c>
      <c r="Z669" s="2" t="n">
        <v>-11.43</v>
      </c>
    </row>
    <row r="670">
      <c r="A670" t="inlineStr">
        <is>
          <t>20201108102247</t>
        </is>
      </c>
      <c r="B670" t="inlineStr">
        <is>
          <t>192.168.101.5</t>
        </is>
      </c>
      <c r="C670" s="2" t="n">
        <v>-11.44</v>
      </c>
      <c r="D670" s="2" t="n">
        <v>-11.35</v>
      </c>
      <c r="E670" s="2" t="n">
        <v>-11.42</v>
      </c>
      <c r="F670" s="2" t="n">
        <v>-11.34</v>
      </c>
      <c r="G670" s="2" t="n">
        <v>-11.46</v>
      </c>
      <c r="H670" s="2" t="n">
        <v>-11.36</v>
      </c>
      <c r="I670" s="2" t="n">
        <v>-11.37</v>
      </c>
      <c r="J670" s="2" t="n">
        <v>-11.33</v>
      </c>
      <c r="K670" t="n">
        <v>-14.27</v>
      </c>
      <c r="L670" t="n">
        <v>-14.16</v>
      </c>
      <c r="M670" t="n">
        <v>-14.48</v>
      </c>
      <c r="N670" t="n">
        <v>-14.21</v>
      </c>
      <c r="O670" t="n">
        <v>-14.22</v>
      </c>
      <c r="P670" t="n">
        <v>-14.22</v>
      </c>
      <c r="Q670" t="n">
        <v>-14.17</v>
      </c>
      <c r="R670" t="n">
        <v>-14.11</v>
      </c>
      <c r="S670" s="2" t="n">
        <v>-11.44</v>
      </c>
      <c r="T670" s="2" t="n">
        <v>-11.36</v>
      </c>
      <c r="U670" s="2" t="n">
        <v>-11.41</v>
      </c>
      <c r="V670" s="2" t="n">
        <v>-11.34</v>
      </c>
      <c r="W670" s="2" t="n">
        <v>-11.48</v>
      </c>
      <c r="X670" s="2" t="n">
        <v>-11.37</v>
      </c>
      <c r="Y670" s="2" t="n">
        <v>-11.38</v>
      </c>
      <c r="Z670" s="2" t="n">
        <v>-11.34</v>
      </c>
    </row>
    <row r="671">
      <c r="A671" t="inlineStr">
        <is>
          <t>20201108104429</t>
        </is>
      </c>
      <c r="B671" t="inlineStr">
        <is>
          <t>192.168.101.2</t>
        </is>
      </c>
      <c r="C671" s="2" t="n">
        <v>-11.42</v>
      </c>
      <c r="D671" s="2" t="n">
        <v>-11.34</v>
      </c>
      <c r="E671" s="2" t="n">
        <v>-11.38</v>
      </c>
      <c r="F671" s="2" t="n">
        <v>-11.34</v>
      </c>
      <c r="G671" s="2" t="n">
        <v>-11.39</v>
      </c>
      <c r="H671" s="2" t="n">
        <v>-11.46</v>
      </c>
      <c r="I671" s="2" t="n">
        <v>-11.38</v>
      </c>
      <c r="J671" s="2" t="n">
        <v>-11.44</v>
      </c>
      <c r="K671" t="n">
        <v>-14.26</v>
      </c>
      <c r="L671" t="n">
        <v>-14.1</v>
      </c>
      <c r="M671" t="n">
        <v>-14.19</v>
      </c>
      <c r="N671" t="n">
        <v>-14.17</v>
      </c>
      <c r="O671" t="n">
        <v>-14.2</v>
      </c>
      <c r="P671" t="n">
        <v>-14.28</v>
      </c>
      <c r="Q671" t="n">
        <v>-14.23</v>
      </c>
      <c r="R671" t="n">
        <v>-14.22</v>
      </c>
      <c r="S671" s="2" t="n">
        <v>-11.42</v>
      </c>
      <c r="T671" s="2" t="n">
        <v>-11.34</v>
      </c>
      <c r="U671" s="2" t="n">
        <v>-11.38</v>
      </c>
      <c r="V671" s="2" t="n">
        <v>-11.34</v>
      </c>
      <c r="W671" s="2" t="n">
        <v>-11.4</v>
      </c>
      <c r="X671" s="2" t="n">
        <v>-11.48</v>
      </c>
      <c r="Y671" s="2" t="n">
        <v>-11.39</v>
      </c>
      <c r="Z671" s="2" t="n">
        <v>-11.45</v>
      </c>
    </row>
    <row r="672">
      <c r="A672" t="inlineStr">
        <is>
          <t>20201108104232</t>
        </is>
      </c>
      <c r="B672" t="inlineStr">
        <is>
          <t>192.168.101.3</t>
        </is>
      </c>
      <c r="C672" s="2" t="n">
        <v>-11.46</v>
      </c>
      <c r="D672" s="2" t="n">
        <v>-11.44</v>
      </c>
      <c r="E672" s="2" t="n">
        <v>-11.41</v>
      </c>
      <c r="F672" s="2" t="n">
        <v>-11.43</v>
      </c>
      <c r="G672" s="2" t="n">
        <v>-11.44</v>
      </c>
      <c r="H672" s="2" t="n">
        <v>-11.45</v>
      </c>
      <c r="I672" s="2" t="n">
        <v>-11.45</v>
      </c>
      <c r="J672" s="2" t="n">
        <v>-11.48</v>
      </c>
      <c r="K672" t="n">
        <v>-14.31</v>
      </c>
      <c r="L672" t="n">
        <v>-14.25</v>
      </c>
      <c r="M672" t="n">
        <v>-14.27</v>
      </c>
      <c r="N672" t="n">
        <v>-14.2</v>
      </c>
      <c r="O672" t="n">
        <v>-14.19</v>
      </c>
      <c r="P672" t="n">
        <v>-14.27</v>
      </c>
      <c r="Q672" t="n">
        <v>-14.21</v>
      </c>
      <c r="R672" t="n">
        <v>-14.48</v>
      </c>
      <c r="S672" s="2" t="n">
        <v>-11.46</v>
      </c>
      <c r="T672" s="2" t="n">
        <v>-11.46</v>
      </c>
      <c r="U672" s="2" t="n">
        <v>-11.39</v>
      </c>
      <c r="V672" s="2" t="n">
        <v>-11.43</v>
      </c>
      <c r="W672" s="2" t="n">
        <v>-11.44</v>
      </c>
      <c r="X672" s="2" t="n">
        <v>-11.47</v>
      </c>
      <c r="Y672" s="2" t="n">
        <v>-11.47</v>
      </c>
      <c r="Z672" s="2" t="n">
        <v>-22.81</v>
      </c>
    </row>
    <row r="673">
      <c r="A673" t="inlineStr">
        <is>
          <t>20201108104429</t>
        </is>
      </c>
      <c r="B673" t="inlineStr">
        <is>
          <t>192.168.101.4</t>
        </is>
      </c>
      <c r="C673" s="2" t="n">
        <v>-11.42</v>
      </c>
      <c r="D673" s="2" t="n">
        <v>-11.37</v>
      </c>
      <c r="E673" s="2" t="n">
        <v>-11.45</v>
      </c>
      <c r="F673" s="2" t="n">
        <v>-11.44</v>
      </c>
      <c r="G673" s="2" t="n">
        <v>-11.4</v>
      </c>
      <c r="H673" s="2" t="n">
        <v>-11.37</v>
      </c>
      <c r="I673" s="2" t="n">
        <v>-11.41</v>
      </c>
      <c r="J673" s="2" t="n">
        <v>-11.46</v>
      </c>
      <c r="K673" t="n">
        <v>-14.26</v>
      </c>
      <c r="L673" t="n">
        <v>-14.19</v>
      </c>
      <c r="M673" t="n">
        <v>-14.21</v>
      </c>
      <c r="N673" t="n">
        <v>-14.24</v>
      </c>
      <c r="O673" t="n">
        <v>-14.26</v>
      </c>
      <c r="P673" t="n">
        <v>-14.24</v>
      </c>
      <c r="Q673" t="n">
        <v>-14.26</v>
      </c>
      <c r="R673" t="n">
        <v>-14.34</v>
      </c>
      <c r="S673" s="2" t="n">
        <v>-11.43</v>
      </c>
      <c r="T673" s="2" t="n">
        <v>-11.38</v>
      </c>
      <c r="U673" s="2" t="n">
        <v>-11.45</v>
      </c>
      <c r="V673" s="2" t="n">
        <v>-11.43</v>
      </c>
      <c r="W673" s="2" t="n">
        <v>-11.41</v>
      </c>
      <c r="X673" s="2" t="n">
        <v>-11.36</v>
      </c>
      <c r="Y673" s="2" t="n">
        <v>-11.42</v>
      </c>
      <c r="Z673" s="2" t="n">
        <v>-11.44</v>
      </c>
    </row>
    <row r="674">
      <c r="A674" t="inlineStr">
        <is>
          <t>20201108104429</t>
        </is>
      </c>
      <c r="B674" t="inlineStr">
        <is>
          <t>192.168.101.5</t>
        </is>
      </c>
      <c r="C674" s="2" t="n">
        <v>-11.35</v>
      </c>
      <c r="D674" s="2" t="n">
        <v>-11.44</v>
      </c>
      <c r="E674" s="2" t="n">
        <v>-11.35</v>
      </c>
      <c r="F674" s="2" t="n">
        <v>-11.44</v>
      </c>
      <c r="G674" s="2" t="n">
        <v>-11.38</v>
      </c>
      <c r="H674" s="2" t="n">
        <v>-11.38</v>
      </c>
      <c r="I674" s="2" t="n">
        <v>-11.44</v>
      </c>
      <c r="J674" s="2" t="n">
        <v>-11.35</v>
      </c>
      <c r="K674" t="n">
        <v>-14.17</v>
      </c>
      <c r="L674" t="n">
        <v>-14.23</v>
      </c>
      <c r="M674" t="n">
        <v>-14.39</v>
      </c>
      <c r="N674" t="n">
        <v>-14.3</v>
      </c>
      <c r="O674" t="n">
        <v>-14.24</v>
      </c>
      <c r="P674" t="n">
        <v>-14.24</v>
      </c>
      <c r="Q674" t="n">
        <v>-14.22</v>
      </c>
      <c r="R674" t="n">
        <v>-14.11</v>
      </c>
      <c r="S674" s="2" t="n">
        <v>-11.36</v>
      </c>
      <c r="T674" s="2" t="n">
        <v>-11.45</v>
      </c>
      <c r="U674" s="2" t="n">
        <v>-11.35</v>
      </c>
      <c r="V674" s="2" t="n">
        <v>-11.44</v>
      </c>
      <c r="W674" s="2" t="n">
        <v>-11.38</v>
      </c>
      <c r="X674" s="2" t="n">
        <v>-11.4</v>
      </c>
      <c r="Y674" s="2" t="n">
        <v>-11.44</v>
      </c>
      <c r="Z674" s="2" t="n">
        <v>-11.36</v>
      </c>
    </row>
    <row r="675">
      <c r="A675" t="inlineStr">
        <is>
          <t>20201108110626</t>
        </is>
      </c>
      <c r="B675" t="inlineStr">
        <is>
          <t>192.168.101.2</t>
        </is>
      </c>
      <c r="C675" s="2" t="n">
        <v>-11.38</v>
      </c>
      <c r="D675" s="2" t="n">
        <v>-11.39</v>
      </c>
      <c r="E675" s="2" t="n">
        <v>-11.46</v>
      </c>
      <c r="F675" s="2" t="n">
        <v>-11.43</v>
      </c>
      <c r="G675" s="2" t="n">
        <v>-11.41</v>
      </c>
      <c r="H675" s="2" t="n">
        <v>-11.42</v>
      </c>
      <c r="I675" s="2" t="n">
        <v>-11.34</v>
      </c>
      <c r="J675" s="2" t="n">
        <v>-11.33</v>
      </c>
      <c r="K675" t="n">
        <v>-14.23</v>
      </c>
      <c r="L675" t="n">
        <v>-14.16</v>
      </c>
      <c r="M675" t="n">
        <v>-14.28</v>
      </c>
      <c r="N675" t="n">
        <v>-14.26</v>
      </c>
      <c r="O675" t="n">
        <v>-14.21</v>
      </c>
      <c r="P675" t="n">
        <v>-14.23</v>
      </c>
      <c r="Q675" t="n">
        <v>-14.2</v>
      </c>
      <c r="R675" t="n">
        <v>-14.12</v>
      </c>
      <c r="S675" s="2" t="n">
        <v>-11.39</v>
      </c>
      <c r="T675" s="2" t="n">
        <v>-11.4</v>
      </c>
      <c r="U675" s="2" t="n">
        <v>-11.47</v>
      </c>
      <c r="V675" s="2" t="n">
        <v>-11.43</v>
      </c>
      <c r="W675" s="2" t="n">
        <v>-11.41</v>
      </c>
      <c r="X675" s="2" t="n">
        <v>-11.43</v>
      </c>
      <c r="Y675" s="2" t="n">
        <v>-11.34</v>
      </c>
      <c r="Z675" s="2" t="n">
        <v>-11.34</v>
      </c>
    </row>
    <row r="676">
      <c r="A676" t="inlineStr">
        <is>
          <t>20201108110428</t>
        </is>
      </c>
      <c r="B676" t="inlineStr">
        <is>
          <t>192.168.101.3</t>
        </is>
      </c>
      <c r="C676" s="2" t="n">
        <v>-11.4</v>
      </c>
      <c r="D676" s="2" t="n">
        <v>-11.43</v>
      </c>
      <c r="E676" s="2" t="n">
        <v>-11.45</v>
      </c>
      <c r="F676" s="2" t="n">
        <v>-11.48</v>
      </c>
      <c r="G676" s="2" t="n">
        <v>-11.36</v>
      </c>
      <c r="H676" s="2" t="n">
        <v>-11.34</v>
      </c>
      <c r="I676" s="2" t="n">
        <v>-11.37</v>
      </c>
      <c r="J676" s="2" t="n">
        <v>-11.39</v>
      </c>
      <c r="K676" t="n">
        <v>-14.26</v>
      </c>
      <c r="L676" t="n">
        <v>-14.24</v>
      </c>
      <c r="M676" t="n">
        <v>-14.31</v>
      </c>
      <c r="N676" t="n">
        <v>-14.26</v>
      </c>
      <c r="O676" t="n">
        <v>-14.12</v>
      </c>
      <c r="P676" t="n">
        <v>-14.15</v>
      </c>
      <c r="Q676" t="n">
        <v>-14.13</v>
      </c>
      <c r="R676" t="n">
        <v>-14.39</v>
      </c>
      <c r="S676" s="2" t="n">
        <v>-11.4</v>
      </c>
      <c r="T676" s="2" t="n">
        <v>-11.43</v>
      </c>
      <c r="U676" s="2" t="n">
        <v>-11.43</v>
      </c>
      <c r="V676" s="2" t="n">
        <v>-11.48</v>
      </c>
      <c r="W676" s="2" t="n">
        <v>-11.38</v>
      </c>
      <c r="X676" s="2" t="n">
        <v>-11.36</v>
      </c>
      <c r="Y676" s="2" t="n">
        <v>-11.38</v>
      </c>
      <c r="Z676" s="2" t="n">
        <v>-22.71</v>
      </c>
    </row>
    <row r="677">
      <c r="A677" t="inlineStr">
        <is>
          <t>20201108110626</t>
        </is>
      </c>
      <c r="B677" t="inlineStr">
        <is>
          <t>192.168.101.4</t>
        </is>
      </c>
      <c r="C677" s="2" t="n">
        <v>-11.39</v>
      </c>
      <c r="D677" s="2" t="n">
        <v>-11.47</v>
      </c>
      <c r="E677" s="2" t="n">
        <v>-11.38</v>
      </c>
      <c r="F677" s="2" t="n">
        <v>-11.47</v>
      </c>
      <c r="G677" s="2" t="n">
        <v>-11.39</v>
      </c>
      <c r="H677" s="2" t="n">
        <v>-11.37</v>
      </c>
      <c r="I677" s="2" t="n">
        <v>-11.39</v>
      </c>
      <c r="J677" s="2" t="n">
        <v>-11.47</v>
      </c>
      <c r="K677" t="n">
        <v>-14.22</v>
      </c>
      <c r="L677" t="n">
        <v>-14.3</v>
      </c>
      <c r="M677" t="n">
        <v>-14.14</v>
      </c>
      <c r="N677" t="n">
        <v>-14.29</v>
      </c>
      <c r="O677" t="n">
        <v>-14.15</v>
      </c>
      <c r="P677" t="n">
        <v>-14.24</v>
      </c>
      <c r="Q677" t="n">
        <v>-14.23</v>
      </c>
      <c r="R677" t="n">
        <v>-14.35</v>
      </c>
      <c r="S677" s="2" t="n">
        <v>-11.39</v>
      </c>
      <c r="T677" s="2" t="n">
        <v>-11.47</v>
      </c>
      <c r="U677" s="2" t="n">
        <v>-11.38</v>
      </c>
      <c r="V677" s="2" t="n">
        <v>-11.48</v>
      </c>
      <c r="W677" s="2" t="n">
        <v>-11.4</v>
      </c>
      <c r="X677" s="2" t="n">
        <v>-11.38</v>
      </c>
      <c r="Y677" s="2" t="n">
        <v>-11.4</v>
      </c>
      <c r="Z677" s="2" t="n">
        <v>-11.45</v>
      </c>
    </row>
    <row r="678">
      <c r="A678" t="inlineStr">
        <is>
          <t>20201108110626</t>
        </is>
      </c>
      <c r="B678" t="inlineStr">
        <is>
          <t>192.168.101.5</t>
        </is>
      </c>
      <c r="C678" s="2" t="n">
        <v>-11.47</v>
      </c>
      <c r="D678" s="2" t="n">
        <v>-11.43</v>
      </c>
      <c r="E678" s="2" t="n">
        <v>-11.4</v>
      </c>
      <c r="F678" s="2" t="n">
        <v>-11.47</v>
      </c>
      <c r="G678" s="2" t="n">
        <v>-11.38</v>
      </c>
      <c r="H678" s="2" t="n">
        <v>-11.35</v>
      </c>
      <c r="I678" s="2" t="n">
        <v>-11.33</v>
      </c>
      <c r="J678" s="2" t="n">
        <v>-11.4</v>
      </c>
      <c r="K678" t="n">
        <v>-14.29</v>
      </c>
      <c r="L678" t="n">
        <v>-14.22</v>
      </c>
      <c r="M678" t="n">
        <v>-14.42</v>
      </c>
      <c r="N678" t="n">
        <v>-14.34</v>
      </c>
      <c r="O678" t="n">
        <v>-14.13</v>
      </c>
      <c r="P678" t="n">
        <v>-14.21</v>
      </c>
      <c r="Q678" t="n">
        <v>-14.11</v>
      </c>
      <c r="R678" t="n">
        <v>-14.16</v>
      </c>
      <c r="S678" s="2" t="n">
        <v>-11.48</v>
      </c>
      <c r="T678" s="2" t="n">
        <v>-11.43</v>
      </c>
      <c r="U678" s="2" t="n">
        <v>-11.4</v>
      </c>
      <c r="V678" s="2" t="n">
        <v>-11.46</v>
      </c>
      <c r="W678" s="2" t="n">
        <v>-11.39</v>
      </c>
      <c r="X678" s="2" t="n">
        <v>-11.37</v>
      </c>
      <c r="Y678" s="2" t="n">
        <v>-11.34</v>
      </c>
      <c r="Z678" s="2" t="n">
        <v>-11.41</v>
      </c>
    </row>
    <row r="679">
      <c r="A679" t="inlineStr">
        <is>
          <t>20201108112901</t>
        </is>
      </c>
      <c r="B679" t="inlineStr">
        <is>
          <t>192.168.101.2</t>
        </is>
      </c>
      <c r="C679" s="2" t="n">
        <v>-11.33</v>
      </c>
      <c r="D679" s="2" t="n">
        <v>-11.4</v>
      </c>
      <c r="E679" s="2" t="n">
        <v>-11.34</v>
      </c>
      <c r="F679" s="2" t="n">
        <v>-11.43</v>
      </c>
      <c r="G679" s="2" t="n">
        <v>-11.4</v>
      </c>
      <c r="H679" s="2" t="n">
        <v>-11.45</v>
      </c>
      <c r="I679" s="2" t="n">
        <v>-11.36</v>
      </c>
      <c r="J679" s="2" t="n">
        <v>-11.34</v>
      </c>
      <c r="K679" t="n">
        <v>-14.18</v>
      </c>
      <c r="L679" t="n">
        <v>-14.17</v>
      </c>
      <c r="M679" t="n">
        <v>-14.16</v>
      </c>
      <c r="N679" t="n">
        <v>-14.26</v>
      </c>
      <c r="O679" t="n">
        <v>-14.2</v>
      </c>
      <c r="P679" t="n">
        <v>-14.27</v>
      </c>
      <c r="Q679" t="n">
        <v>-14.19</v>
      </c>
      <c r="R679" t="n">
        <v>-14.14</v>
      </c>
      <c r="S679" s="2" t="n">
        <v>-11.34</v>
      </c>
      <c r="T679" s="2" t="n">
        <v>-11.41</v>
      </c>
      <c r="U679" s="2" t="n">
        <v>-11.33</v>
      </c>
      <c r="V679" s="2" t="n">
        <v>-11.43</v>
      </c>
      <c r="W679" s="2" t="n">
        <v>-11.4</v>
      </c>
      <c r="X679" s="2" t="n">
        <v>-11.46</v>
      </c>
      <c r="Y679" s="2" t="n">
        <v>-11.37</v>
      </c>
      <c r="Z679" s="2" t="n">
        <v>-11.35</v>
      </c>
    </row>
    <row r="680">
      <c r="A680" t="inlineStr">
        <is>
          <t>20201108112654</t>
        </is>
      </c>
      <c r="B680" t="inlineStr">
        <is>
          <t>192.168.101.3</t>
        </is>
      </c>
      <c r="C680" s="2" t="n">
        <v>-11.33</v>
      </c>
      <c r="D680" s="2" t="n">
        <v>-11.36</v>
      </c>
      <c r="E680" s="2" t="n">
        <v>-11.39</v>
      </c>
      <c r="F680" s="2" t="n">
        <v>-11.41</v>
      </c>
      <c r="G680" s="2" t="n">
        <v>-11.42</v>
      </c>
      <c r="H680" s="2" t="n">
        <v>-11.35</v>
      </c>
      <c r="I680" s="2" t="n">
        <v>-11.38</v>
      </c>
      <c r="J680" s="2" t="n">
        <v>-11.36</v>
      </c>
      <c r="K680" t="n">
        <v>-14.19</v>
      </c>
      <c r="L680" t="n">
        <v>-14.17</v>
      </c>
      <c r="M680" t="n">
        <v>-14.26</v>
      </c>
      <c r="N680" t="n">
        <v>-14.19</v>
      </c>
      <c r="O680" t="n">
        <v>-14.18</v>
      </c>
      <c r="P680" t="n">
        <v>-14.16</v>
      </c>
      <c r="Q680" t="n">
        <v>-14.13</v>
      </c>
      <c r="R680" t="n">
        <v>-14.37</v>
      </c>
      <c r="S680" s="2" t="n">
        <v>-11.33</v>
      </c>
      <c r="T680" s="2" t="n">
        <v>-11.37</v>
      </c>
      <c r="U680" s="2" t="n">
        <v>-11.38</v>
      </c>
      <c r="V680" s="2" t="n">
        <v>-11.42</v>
      </c>
      <c r="W680" s="2" t="n">
        <v>-11.43</v>
      </c>
      <c r="X680" s="2" t="n">
        <v>-11.36</v>
      </c>
      <c r="Y680" s="2" t="n">
        <v>-11.38</v>
      </c>
      <c r="Z680" s="2" t="n">
        <v>-22.69</v>
      </c>
    </row>
    <row r="681">
      <c r="A681" t="inlineStr">
        <is>
          <t>20201108112901</t>
        </is>
      </c>
      <c r="B681" t="inlineStr">
        <is>
          <t>192.168.101.4</t>
        </is>
      </c>
      <c r="C681" s="2" t="n">
        <v>-11.44</v>
      </c>
      <c r="D681" s="2" t="n">
        <v>-11.39</v>
      </c>
      <c r="E681" s="2" t="n">
        <v>-11.4</v>
      </c>
      <c r="F681" s="2" t="n">
        <v>-11.46</v>
      </c>
      <c r="G681" s="2" t="n">
        <v>-11.44</v>
      </c>
      <c r="H681" s="2" t="n">
        <v>-11.35</v>
      </c>
      <c r="I681" s="2" t="n">
        <v>-11.36</v>
      </c>
      <c r="J681" s="2" t="n">
        <v>-11.37</v>
      </c>
      <c r="K681" t="n">
        <v>-14.26</v>
      </c>
      <c r="L681" t="n">
        <v>-14.21</v>
      </c>
      <c r="M681" t="n">
        <v>-14.16</v>
      </c>
      <c r="N681" t="n">
        <v>-14.26</v>
      </c>
      <c r="O681" t="n">
        <v>-14.28</v>
      </c>
      <c r="P681" t="n">
        <v>-14.21</v>
      </c>
      <c r="Q681" t="n">
        <v>-14.19</v>
      </c>
      <c r="R681" t="n">
        <v>-14.25</v>
      </c>
      <c r="S681" s="2" t="n">
        <v>-11.44</v>
      </c>
      <c r="T681" s="2" t="n">
        <v>-11.4</v>
      </c>
      <c r="U681" s="2" t="n">
        <v>-11.41</v>
      </c>
      <c r="V681" s="2" t="n">
        <v>-11.46</v>
      </c>
      <c r="W681" s="2" t="n">
        <v>-11.44</v>
      </c>
      <c r="X681" s="2" t="n">
        <v>-11.35</v>
      </c>
      <c r="Y681" s="2" t="n">
        <v>-11.36</v>
      </c>
      <c r="Z681" s="2" t="n">
        <v>-11.36</v>
      </c>
    </row>
    <row r="682">
      <c r="A682" t="inlineStr">
        <is>
          <t>20201108112901</t>
        </is>
      </c>
      <c r="B682" t="inlineStr">
        <is>
          <t>192.168.101.5</t>
        </is>
      </c>
      <c r="C682" s="2" t="n">
        <v>-11.45</v>
      </c>
      <c r="D682" s="2" t="n">
        <v>-11.44</v>
      </c>
      <c r="E682" s="2" t="n">
        <v>-11.36</v>
      </c>
      <c r="F682" s="2" t="n">
        <v>-11.42</v>
      </c>
      <c r="G682" s="2" t="n">
        <v>-11.46</v>
      </c>
      <c r="H682" s="2" t="n">
        <v>-11.37</v>
      </c>
      <c r="I682" s="2" t="n">
        <v>-11.43</v>
      </c>
      <c r="J682" s="2" t="n">
        <v>-11.41</v>
      </c>
      <c r="K682" t="n">
        <v>-14.26</v>
      </c>
      <c r="L682" t="n">
        <v>-14.23</v>
      </c>
      <c r="M682" t="n">
        <v>-14.4</v>
      </c>
      <c r="N682" t="n">
        <v>-14.28</v>
      </c>
      <c r="O682" t="n">
        <v>-14.33</v>
      </c>
      <c r="P682" t="n">
        <v>-14.23</v>
      </c>
      <c r="Q682" t="n">
        <v>-14.2</v>
      </c>
      <c r="R682" t="n">
        <v>-14.17</v>
      </c>
      <c r="S682" s="2" t="n">
        <v>-11.46</v>
      </c>
      <c r="T682" s="2" t="n">
        <v>-11.44</v>
      </c>
      <c r="U682" s="2" t="n">
        <v>-11.36</v>
      </c>
      <c r="V682" s="2" t="n">
        <v>-11.41</v>
      </c>
      <c r="W682" s="2" t="n">
        <v>-11.48</v>
      </c>
      <c r="X682" s="2" t="n">
        <v>-11.38</v>
      </c>
      <c r="Y682" s="2" t="n">
        <v>-11.45</v>
      </c>
      <c r="Z682" s="2" t="n">
        <v>-11.42</v>
      </c>
    </row>
    <row r="683">
      <c r="A683" t="inlineStr">
        <is>
          <t>20201108115113</t>
        </is>
      </c>
      <c r="B683" t="inlineStr">
        <is>
          <t>192.168.101.2</t>
        </is>
      </c>
      <c r="C683" s="2" t="n">
        <v>-11.41</v>
      </c>
      <c r="D683" s="2" t="n">
        <v>-11.43</v>
      </c>
      <c r="E683" s="2" t="n">
        <v>-11.43</v>
      </c>
      <c r="F683" s="2" t="n">
        <v>-11.4</v>
      </c>
      <c r="G683" s="2" t="n">
        <v>-11.38</v>
      </c>
      <c r="H683" s="2" t="n">
        <v>-11.47</v>
      </c>
      <c r="I683" s="2" t="n">
        <v>-11.41</v>
      </c>
      <c r="J683" s="2" t="n">
        <v>-11.43</v>
      </c>
      <c r="K683" t="n">
        <v>-14.25</v>
      </c>
      <c r="L683" t="n">
        <v>-14.19</v>
      </c>
      <c r="M683" t="n">
        <v>-14.23</v>
      </c>
      <c r="N683" t="n">
        <v>-14.23</v>
      </c>
      <c r="O683" t="n">
        <v>-14.16</v>
      </c>
      <c r="P683" t="n">
        <v>-14.27</v>
      </c>
      <c r="Q683" t="n">
        <v>-14.22</v>
      </c>
      <c r="R683" t="n">
        <v>-14.22</v>
      </c>
      <c r="S683" s="2" t="n">
        <v>-11.42</v>
      </c>
      <c r="T683" s="2" t="n">
        <v>-11.44</v>
      </c>
      <c r="U683" s="2" t="n">
        <v>-11.43</v>
      </c>
      <c r="V683" s="2" t="n">
        <v>-11.4</v>
      </c>
      <c r="W683" s="2" t="n">
        <v>-11.38</v>
      </c>
      <c r="X683" s="2" t="n">
        <v>-11.48</v>
      </c>
      <c r="Y683" s="2" t="n">
        <v>-11.42</v>
      </c>
      <c r="Z683" s="2" t="n">
        <v>-11.45</v>
      </c>
    </row>
    <row r="684">
      <c r="A684" t="inlineStr">
        <is>
          <t>20201108114904</t>
        </is>
      </c>
      <c r="B684" t="inlineStr">
        <is>
          <t>192.168.101.3</t>
        </is>
      </c>
      <c r="C684" s="2" t="n">
        <v>-11.44</v>
      </c>
      <c r="D684" s="2" t="n">
        <v>-11.42</v>
      </c>
      <c r="E684" s="2" t="n">
        <v>-11.38</v>
      </c>
      <c r="F684" s="2" t="n">
        <v>-11.38</v>
      </c>
      <c r="G684" s="2" t="n">
        <v>-11.4</v>
      </c>
      <c r="H684" s="2" t="n">
        <v>-11.43</v>
      </c>
      <c r="I684" s="2" t="n">
        <v>-11.44</v>
      </c>
      <c r="J684" s="2" t="n">
        <v>-11.45</v>
      </c>
      <c r="K684" t="n">
        <v>-14.3</v>
      </c>
      <c r="L684" t="n">
        <v>-14.23</v>
      </c>
      <c r="M684" t="n">
        <v>-14.24</v>
      </c>
      <c r="N684" t="n">
        <v>-14.15</v>
      </c>
      <c r="O684" t="n">
        <v>-14.15</v>
      </c>
      <c r="P684" t="n">
        <v>-14.23</v>
      </c>
      <c r="Q684" t="n">
        <v>-14.32</v>
      </c>
      <c r="R684" t="n">
        <v>-14.45</v>
      </c>
      <c r="S684" s="2" t="n">
        <v>-11.45</v>
      </c>
      <c r="T684" s="2" t="n">
        <v>-11.44</v>
      </c>
      <c r="U684" s="2" t="n">
        <v>-11.36</v>
      </c>
      <c r="V684" s="2" t="n">
        <v>-11.39</v>
      </c>
      <c r="W684" s="2" t="n">
        <v>-11.41</v>
      </c>
      <c r="X684" s="2" t="n">
        <v>-11.44</v>
      </c>
      <c r="Y684" s="2" t="n">
        <v>-11.44</v>
      </c>
      <c r="Z684" s="2" t="n">
        <v>-22.79</v>
      </c>
    </row>
    <row r="685">
      <c r="A685" t="inlineStr">
        <is>
          <t>20201108115113</t>
        </is>
      </c>
      <c r="B685" t="inlineStr">
        <is>
          <t>192.168.101.4</t>
        </is>
      </c>
      <c r="C685" s="2" t="n">
        <v>-11.38</v>
      </c>
      <c r="D685" s="2" t="n">
        <v>-11.46</v>
      </c>
      <c r="E685" s="2" t="n">
        <v>-11.43</v>
      </c>
      <c r="F685" s="2" t="n">
        <v>-11.45</v>
      </c>
      <c r="G685" s="2" t="n">
        <v>-11.36</v>
      </c>
      <c r="H685" s="2" t="n">
        <v>-11.35</v>
      </c>
      <c r="I685" s="2" t="n">
        <v>-11.36</v>
      </c>
      <c r="J685" s="2" t="n">
        <v>-11.41</v>
      </c>
      <c r="K685" t="n">
        <v>-14.19</v>
      </c>
      <c r="L685" t="n">
        <v>-14.28</v>
      </c>
      <c r="M685" t="n">
        <v>-14.3</v>
      </c>
      <c r="N685" t="n">
        <v>-14.24</v>
      </c>
      <c r="O685" t="n">
        <v>-14.18</v>
      </c>
      <c r="P685" t="n">
        <v>-14.2</v>
      </c>
      <c r="Q685" t="n">
        <v>-14.21</v>
      </c>
      <c r="R685" t="n">
        <v>-14.29</v>
      </c>
      <c r="S685" s="2" t="n">
        <v>-11.38</v>
      </c>
      <c r="T685" s="2" t="n">
        <v>-11.47</v>
      </c>
      <c r="U685" s="2" t="n">
        <v>-11.42</v>
      </c>
      <c r="V685" s="2" t="n">
        <v>-11.45</v>
      </c>
      <c r="W685" s="2" t="n">
        <v>-11.36</v>
      </c>
      <c r="X685" s="2" t="n">
        <v>-11.35</v>
      </c>
      <c r="Y685" s="2" t="n">
        <v>-11.37</v>
      </c>
      <c r="Z685" s="2" t="n">
        <v>-11.41</v>
      </c>
    </row>
    <row r="686">
      <c r="A686" t="inlineStr">
        <is>
          <t>20201108115113</t>
        </is>
      </c>
      <c r="B686" t="inlineStr">
        <is>
          <t>192.168.101.5</t>
        </is>
      </c>
      <c r="C686" s="2" t="n">
        <v>-11.45</v>
      </c>
      <c r="D686" s="2" t="n">
        <v>-11.38</v>
      </c>
      <c r="E686" s="2" t="n">
        <v>-11.4</v>
      </c>
      <c r="F686" s="2" t="n">
        <v>-11.37</v>
      </c>
      <c r="G686" s="2" t="n">
        <v>-11.47</v>
      </c>
      <c r="H686" s="2" t="n">
        <v>-11.41</v>
      </c>
      <c r="I686" s="2" t="n">
        <v>-11.36</v>
      </c>
      <c r="J686" s="2" t="n">
        <v>-11.48</v>
      </c>
      <c r="K686" t="n">
        <v>-14.26</v>
      </c>
      <c r="L686" t="n">
        <v>-14.15</v>
      </c>
      <c r="M686" t="n">
        <v>-14.48</v>
      </c>
      <c r="N686" t="n">
        <v>-14.21</v>
      </c>
      <c r="O686" t="n">
        <v>-14.31</v>
      </c>
      <c r="P686" t="n">
        <v>-14.25</v>
      </c>
      <c r="Q686" t="n">
        <v>-14.14</v>
      </c>
      <c r="R686" t="n">
        <v>-14.23</v>
      </c>
      <c r="S686" s="2" t="n">
        <v>-11.46</v>
      </c>
      <c r="T686" s="2" t="n">
        <v>-11.39</v>
      </c>
      <c r="U686" s="2" t="n">
        <v>-11.4</v>
      </c>
      <c r="V686" s="2" t="n">
        <v>-11.36</v>
      </c>
      <c r="W686" s="2" t="n">
        <v>-11.48</v>
      </c>
      <c r="X686" s="2" t="n">
        <v>-11.42</v>
      </c>
      <c r="Y686" s="2" t="n">
        <v>-11.37</v>
      </c>
      <c r="Z686" s="2" t="n">
        <v>-11.48</v>
      </c>
    </row>
    <row r="687">
      <c r="A687" t="inlineStr">
        <is>
          <t>20201108121407</t>
        </is>
      </c>
      <c r="B687" t="inlineStr">
        <is>
          <t>192.168.101.2</t>
        </is>
      </c>
      <c r="C687" s="2" t="n">
        <v>-11.44</v>
      </c>
      <c r="D687" s="2" t="n">
        <v>-11.45</v>
      </c>
      <c r="E687" s="2" t="n">
        <v>-11.47</v>
      </c>
      <c r="F687" s="2" t="n">
        <v>-11.46</v>
      </c>
      <c r="G687" s="2" t="n">
        <v>-11.36</v>
      </c>
      <c r="H687" s="2" t="n">
        <v>-11.39</v>
      </c>
      <c r="I687" s="2" t="n">
        <v>-11.47</v>
      </c>
      <c r="J687" s="2" t="n">
        <v>-11.39</v>
      </c>
      <c r="K687" t="n">
        <v>-14.3</v>
      </c>
      <c r="L687" t="n">
        <v>-14.23</v>
      </c>
      <c r="M687" t="n">
        <v>-14.3</v>
      </c>
      <c r="N687" t="n">
        <v>-14.31</v>
      </c>
      <c r="O687" t="n">
        <v>-14.17</v>
      </c>
      <c r="P687" t="n">
        <v>-14.21</v>
      </c>
      <c r="Q687" t="n">
        <v>-14.31</v>
      </c>
      <c r="R687" t="n">
        <v>-14.2</v>
      </c>
      <c r="S687" s="2" t="n">
        <v>-11.46</v>
      </c>
      <c r="T687" s="2" t="n">
        <v>-11.46</v>
      </c>
      <c r="U687" s="2" t="n">
        <v>-11.47</v>
      </c>
      <c r="V687" s="2" t="n">
        <v>-11.46</v>
      </c>
      <c r="W687" s="2" t="n">
        <v>-11.36</v>
      </c>
      <c r="X687" s="2" t="n">
        <v>-11.39</v>
      </c>
      <c r="Y687" s="2" t="n">
        <v>-11.49</v>
      </c>
      <c r="Z687" s="2" t="n">
        <v>-11.4</v>
      </c>
    </row>
    <row r="688">
      <c r="A688" t="inlineStr">
        <is>
          <t>20201108121209</t>
        </is>
      </c>
      <c r="B688" t="inlineStr">
        <is>
          <t>192.168.101.3</t>
        </is>
      </c>
      <c r="C688" s="2" t="n">
        <v>-11.39</v>
      </c>
      <c r="D688" s="2" t="n">
        <v>-11.39</v>
      </c>
      <c r="E688" s="2" t="n">
        <v>-11.34</v>
      </c>
      <c r="F688" s="2" t="n">
        <v>-11.34</v>
      </c>
      <c r="G688" s="2" t="n">
        <v>-11.33</v>
      </c>
      <c r="H688" s="2" t="n">
        <v>-11.33</v>
      </c>
      <c r="I688" s="2" t="n">
        <v>-11.33</v>
      </c>
      <c r="J688" s="2" t="n">
        <v>-11.33</v>
      </c>
      <c r="K688" t="n">
        <v>-14.25</v>
      </c>
      <c r="L688" t="n">
        <v>-14.2</v>
      </c>
      <c r="M688" t="n">
        <v>-14.1</v>
      </c>
      <c r="N688" t="n">
        <v>-14.13</v>
      </c>
      <c r="O688" t="n">
        <v>-14.11</v>
      </c>
      <c r="P688" t="n">
        <v>-14.16</v>
      </c>
      <c r="Q688" t="n">
        <v>-14.1</v>
      </c>
      <c r="R688" t="n">
        <v>-14.33</v>
      </c>
      <c r="S688" s="2" t="n">
        <v>-11.39</v>
      </c>
      <c r="T688" s="2" t="n">
        <v>-11.38</v>
      </c>
      <c r="U688" s="2" t="n">
        <v>-11.35</v>
      </c>
      <c r="V688" s="2" t="n">
        <v>-11.34</v>
      </c>
      <c r="W688" s="2" t="n">
        <v>-11.35</v>
      </c>
      <c r="X688" s="2" t="n">
        <v>-11.34</v>
      </c>
      <c r="Y688" s="2" t="n">
        <v>-11.34</v>
      </c>
      <c r="Z688" s="2" t="n">
        <v>-22.65</v>
      </c>
    </row>
    <row r="689">
      <c r="A689" t="inlineStr">
        <is>
          <t>20201108121407</t>
        </is>
      </c>
      <c r="B689" t="inlineStr">
        <is>
          <t>192.168.101.4</t>
        </is>
      </c>
      <c r="C689" s="2" t="n">
        <v>-11.47</v>
      </c>
      <c r="D689" s="2" t="n">
        <v>-11.35</v>
      </c>
      <c r="E689" s="2" t="n">
        <v>-11.44</v>
      </c>
      <c r="F689" s="2" t="n">
        <v>-11.42</v>
      </c>
      <c r="G689" s="2" t="n">
        <v>-11.46</v>
      </c>
      <c r="H689" s="2" t="n">
        <v>-11.37</v>
      </c>
      <c r="I689" s="2" t="n">
        <v>-11.38</v>
      </c>
      <c r="J689" s="2" t="n">
        <v>-11.35</v>
      </c>
      <c r="K689" t="n">
        <v>-14.32</v>
      </c>
      <c r="L689" t="n">
        <v>-14.18</v>
      </c>
      <c r="M689" t="n">
        <v>-14.21</v>
      </c>
      <c r="N689" t="n">
        <v>-14.24</v>
      </c>
      <c r="O689" t="n">
        <v>-14.22</v>
      </c>
      <c r="P689" t="n">
        <v>-14.24</v>
      </c>
      <c r="Q689" t="n">
        <v>-14.22</v>
      </c>
      <c r="R689" t="n">
        <v>-14.11</v>
      </c>
      <c r="S689" s="2" t="n">
        <v>-11.48</v>
      </c>
      <c r="T689" s="2" t="n">
        <v>-11.35</v>
      </c>
      <c r="U689" s="2" t="n">
        <v>-11.45</v>
      </c>
      <c r="V689" s="2" t="n">
        <v>-11.43</v>
      </c>
      <c r="W689" s="2" t="n">
        <v>-11.47</v>
      </c>
      <c r="X689" s="2" t="n">
        <v>-11.37</v>
      </c>
      <c r="Y689" s="2" t="n">
        <v>-11.39</v>
      </c>
      <c r="Z689" s="2" t="n">
        <v>-11.35</v>
      </c>
    </row>
    <row r="690">
      <c r="A690" t="inlineStr">
        <is>
          <t>20201108121407</t>
        </is>
      </c>
      <c r="B690" t="inlineStr">
        <is>
          <t>192.168.101.5</t>
        </is>
      </c>
      <c r="C690" s="2" t="n">
        <v>-11.48</v>
      </c>
      <c r="D690" s="2" t="n">
        <v>-11.47</v>
      </c>
      <c r="E690" s="2" t="n">
        <v>-11.37</v>
      </c>
      <c r="F690" s="2" t="n">
        <v>-11.37</v>
      </c>
      <c r="G690" s="2" t="n">
        <v>-11.38</v>
      </c>
      <c r="H690" s="2" t="n">
        <v>-11.47</v>
      </c>
      <c r="I690" s="2" t="n">
        <v>-11.35</v>
      </c>
      <c r="J690" s="2" t="n">
        <v>-11.36</v>
      </c>
      <c r="K690" t="n">
        <v>-14.31</v>
      </c>
      <c r="L690" t="n">
        <v>-14.28</v>
      </c>
      <c r="M690" t="n">
        <v>-14.44</v>
      </c>
      <c r="N690" t="n">
        <v>-14.23</v>
      </c>
      <c r="O690" t="n">
        <v>-14.13</v>
      </c>
      <c r="P690" t="n">
        <v>-14.33</v>
      </c>
      <c r="Q690" t="n">
        <v>-14.18</v>
      </c>
      <c r="R690" t="n">
        <v>-14.14</v>
      </c>
      <c r="S690" s="2" t="n">
        <v>-11.49</v>
      </c>
      <c r="T690" s="2" t="n">
        <v>-11.47</v>
      </c>
      <c r="U690" s="2" t="n">
        <v>-11.36</v>
      </c>
      <c r="V690" s="2" t="n">
        <v>-11.36</v>
      </c>
      <c r="W690" s="2" t="n">
        <v>-11.38</v>
      </c>
      <c r="X690" s="2" t="n">
        <v>-11.47</v>
      </c>
      <c r="Y690" s="2" t="n">
        <v>-11.36</v>
      </c>
      <c r="Z690" s="2" t="n">
        <v>-11.37</v>
      </c>
    </row>
    <row r="691">
      <c r="A691" t="inlineStr">
        <is>
          <t>20201108123741</t>
        </is>
      </c>
      <c r="B691" t="inlineStr">
        <is>
          <t>192.168.101.2</t>
        </is>
      </c>
      <c r="C691" s="2" t="n">
        <v>-11.43</v>
      </c>
      <c r="D691" s="2" t="n">
        <v>-11.42</v>
      </c>
      <c r="E691" s="2" t="n">
        <v>-11.37</v>
      </c>
      <c r="F691" s="2" t="n">
        <v>-11.38</v>
      </c>
      <c r="G691" s="2" t="n">
        <v>-11.38</v>
      </c>
      <c r="H691" s="2" t="n">
        <v>-11.42</v>
      </c>
      <c r="I691" s="2" t="n">
        <v>-11.48</v>
      </c>
      <c r="J691" s="2" t="n">
        <v>-11.34</v>
      </c>
      <c r="K691" t="n">
        <v>-14.28</v>
      </c>
      <c r="L691" t="n">
        <v>-14.2</v>
      </c>
      <c r="M691" t="n">
        <v>-14.2</v>
      </c>
      <c r="N691" t="n">
        <v>-14.22</v>
      </c>
      <c r="O691" t="n">
        <v>-14.2</v>
      </c>
      <c r="P691" t="n">
        <v>-14.24</v>
      </c>
      <c r="Q691" t="n">
        <v>-14.35</v>
      </c>
      <c r="R691" t="n">
        <v>-14.16</v>
      </c>
      <c r="S691" s="2" t="n">
        <v>-11.44</v>
      </c>
      <c r="T691" s="2" t="n">
        <v>-11.43</v>
      </c>
      <c r="U691" s="2" t="n">
        <v>-11.37</v>
      </c>
      <c r="V691" s="2" t="n">
        <v>-11.38</v>
      </c>
      <c r="W691" s="2" t="n">
        <v>-11.39</v>
      </c>
      <c r="X691" s="2" t="n">
        <v>-11.43</v>
      </c>
      <c r="Y691" s="2" t="n">
        <v>-11.49</v>
      </c>
      <c r="Z691" s="2" t="n">
        <v>-11.35</v>
      </c>
    </row>
    <row r="692">
      <c r="A692" t="inlineStr">
        <is>
          <t>20201108123532</t>
        </is>
      </c>
      <c r="B692" t="inlineStr">
        <is>
          <t>192.168.101.3</t>
        </is>
      </c>
      <c r="C692" s="2" t="n">
        <v>-11.44</v>
      </c>
      <c r="D692" s="2" t="n">
        <v>-11.41</v>
      </c>
      <c r="E692" s="2" t="n">
        <v>-11.4</v>
      </c>
      <c r="F692" s="2" t="n">
        <v>-11.4</v>
      </c>
      <c r="G692" s="2" t="n">
        <v>-11.48</v>
      </c>
      <c r="H692" s="2" t="n">
        <v>-11.47</v>
      </c>
      <c r="I692" s="2" t="n">
        <v>-11.45</v>
      </c>
      <c r="J692" s="2" t="n">
        <v>-11.44</v>
      </c>
      <c r="K692" t="n">
        <v>-14.31</v>
      </c>
      <c r="L692" t="n">
        <v>-14.25</v>
      </c>
      <c r="M692" t="n">
        <v>-14.17</v>
      </c>
      <c r="N692" t="n">
        <v>-14.2</v>
      </c>
      <c r="O692" t="n">
        <v>-14.25</v>
      </c>
      <c r="P692" t="n">
        <v>-14.31</v>
      </c>
      <c r="Q692" t="n">
        <v>-14.23</v>
      </c>
      <c r="R692" t="n">
        <v>-14.44</v>
      </c>
      <c r="S692" s="2" t="n">
        <v>-11.43</v>
      </c>
      <c r="T692" s="2" t="n">
        <v>-11.42</v>
      </c>
      <c r="U692" s="2" t="n">
        <v>-11.41</v>
      </c>
      <c r="V692" s="2" t="n">
        <v>-11.41</v>
      </c>
      <c r="W692" s="2" t="n">
        <v>-11.48</v>
      </c>
      <c r="X692" s="2" t="n">
        <v>-11.48</v>
      </c>
      <c r="Y692" s="2" t="n">
        <v>-11.46</v>
      </c>
      <c r="Z692" s="2" t="n">
        <v>-22.74</v>
      </c>
    </row>
    <row r="693">
      <c r="A693" t="inlineStr">
        <is>
          <t>20201108123741</t>
        </is>
      </c>
      <c r="B693" t="inlineStr">
        <is>
          <t>192.168.101.4</t>
        </is>
      </c>
      <c r="C693" s="2" t="n">
        <v>-11.42</v>
      </c>
      <c r="D693" s="2" t="n">
        <v>-11.47</v>
      </c>
      <c r="E693" s="2" t="n">
        <v>-11.44</v>
      </c>
      <c r="F693" s="2" t="n">
        <v>-11.43</v>
      </c>
      <c r="G693" s="2" t="n">
        <v>-11.35</v>
      </c>
      <c r="H693" s="2" t="n">
        <v>-11.39</v>
      </c>
      <c r="I693" s="2" t="n">
        <v>-11.36</v>
      </c>
      <c r="J693" s="2" t="n">
        <v>-11.36</v>
      </c>
      <c r="K693" t="n">
        <v>-14.26</v>
      </c>
      <c r="L693" t="n">
        <v>-14.3</v>
      </c>
      <c r="M693" t="n">
        <v>-14.22</v>
      </c>
      <c r="N693" t="n">
        <v>-14.24</v>
      </c>
      <c r="O693" t="n">
        <v>-14.11</v>
      </c>
      <c r="P693" t="n">
        <v>-14.26</v>
      </c>
      <c r="Q693" t="n">
        <v>-14.22</v>
      </c>
      <c r="R693" t="n">
        <v>-14.13</v>
      </c>
      <c r="S693" s="2" t="n">
        <v>-11.43</v>
      </c>
      <c r="T693" s="2" t="n">
        <v>-11.47</v>
      </c>
      <c r="U693" s="2" t="n">
        <v>-11.45</v>
      </c>
      <c r="V693" s="2" t="n">
        <v>-11.43</v>
      </c>
      <c r="W693" s="2" t="n">
        <v>-11.35</v>
      </c>
      <c r="X693" s="2" t="n">
        <v>-11.41</v>
      </c>
      <c r="Y693" s="2" t="n">
        <v>-11.37</v>
      </c>
      <c r="Z693" s="2" t="n">
        <v>-11.37</v>
      </c>
    </row>
    <row r="694">
      <c r="A694" t="inlineStr">
        <is>
          <t>20201108123741</t>
        </is>
      </c>
      <c r="B694" t="inlineStr">
        <is>
          <t>192.168.101.5</t>
        </is>
      </c>
      <c r="C694" s="2" t="n">
        <v>-11.4</v>
      </c>
      <c r="D694" s="2" t="n">
        <v>-11.35</v>
      </c>
      <c r="E694" s="2" t="n">
        <v>-11.38</v>
      </c>
      <c r="F694" s="2" t="n">
        <v>-11.33</v>
      </c>
      <c r="G694" s="2" t="n">
        <v>-11.47</v>
      </c>
      <c r="H694" s="2" t="n">
        <v>-11.46</v>
      </c>
      <c r="I694" s="2" t="n">
        <v>-11.36</v>
      </c>
      <c r="J694" s="2" t="n">
        <v>-11.34</v>
      </c>
      <c r="K694" t="n">
        <v>-14.23</v>
      </c>
      <c r="L694" t="n">
        <v>-14.15</v>
      </c>
      <c r="M694" t="n">
        <v>-14.44</v>
      </c>
      <c r="N694" t="n">
        <v>-14.2</v>
      </c>
      <c r="O694" t="n">
        <v>-14.21</v>
      </c>
      <c r="P694" t="n">
        <v>-14.33</v>
      </c>
      <c r="Q694" t="n">
        <v>-14.16</v>
      </c>
      <c r="R694" t="n">
        <v>-14.12</v>
      </c>
      <c r="S694" s="2" t="n">
        <v>-11.41</v>
      </c>
      <c r="T694" s="2" t="n">
        <v>-11.35</v>
      </c>
      <c r="U694" s="2" t="n">
        <v>-11.37</v>
      </c>
      <c r="V694" s="2" t="n">
        <v>-11.33</v>
      </c>
      <c r="W694" s="2" t="n">
        <v>-11.47</v>
      </c>
      <c r="X694" s="2" t="n">
        <v>-11.48</v>
      </c>
      <c r="Y694" s="2" t="n">
        <v>-11.37</v>
      </c>
      <c r="Z694" s="2" t="n">
        <v>-11.34</v>
      </c>
    </row>
    <row r="695">
      <c r="A695" t="inlineStr">
        <is>
          <t>20201108130044</t>
        </is>
      </c>
      <c r="B695" t="inlineStr">
        <is>
          <t>192.168.101.2</t>
        </is>
      </c>
      <c r="C695" s="2" t="n">
        <v>-11.35</v>
      </c>
      <c r="D695" s="2" t="n">
        <v>-11.36</v>
      </c>
      <c r="E695" s="2" t="n">
        <v>-11.33</v>
      </c>
      <c r="F695" s="2" t="n">
        <v>-11.45</v>
      </c>
      <c r="G695" s="2" t="n">
        <v>-11.38</v>
      </c>
      <c r="H695" s="2" t="n">
        <v>-11.35</v>
      </c>
      <c r="I695" s="2" t="n">
        <v>-11.35</v>
      </c>
      <c r="J695" s="2" t="n">
        <v>-11.37</v>
      </c>
      <c r="K695" t="n">
        <v>-14.21</v>
      </c>
      <c r="L695" t="n">
        <v>-14.13</v>
      </c>
      <c r="M695" t="n">
        <v>-14.16</v>
      </c>
      <c r="N695" t="n">
        <v>-14.3</v>
      </c>
      <c r="O695" t="n">
        <v>-14.18</v>
      </c>
      <c r="P695" t="n">
        <v>-14.16</v>
      </c>
      <c r="Q695" t="n">
        <v>-14.18</v>
      </c>
      <c r="R695" t="n">
        <v>-14.17</v>
      </c>
      <c r="S695" s="2" t="n">
        <v>-11.35</v>
      </c>
      <c r="T695" s="2" t="n">
        <v>-11.36</v>
      </c>
      <c r="U695" s="2" t="n">
        <v>-11.34</v>
      </c>
      <c r="V695" s="2" t="n">
        <v>-11.45</v>
      </c>
      <c r="W695" s="2" t="n">
        <v>-11.38</v>
      </c>
      <c r="X695" s="2" t="n">
        <v>-11.36</v>
      </c>
      <c r="Y695" s="2" t="n">
        <v>-11.36</v>
      </c>
      <c r="Z695" s="2" t="n">
        <v>-11.38</v>
      </c>
    </row>
    <row r="696">
      <c r="A696" t="inlineStr">
        <is>
          <t>20201108125835</t>
        </is>
      </c>
      <c r="B696" t="inlineStr">
        <is>
          <t>192.168.101.3</t>
        </is>
      </c>
      <c r="C696" s="2" t="n">
        <v>-11.33</v>
      </c>
      <c r="D696" s="2" t="n">
        <v>-11.35</v>
      </c>
      <c r="E696" s="2" t="n">
        <v>-11.34</v>
      </c>
      <c r="F696" s="2" t="n">
        <v>-11.37</v>
      </c>
      <c r="G696" s="2" t="n">
        <v>-11.4</v>
      </c>
      <c r="H696" s="2" t="n">
        <v>-11.42</v>
      </c>
      <c r="I696" s="2" t="n">
        <v>-11.39</v>
      </c>
      <c r="J696" s="2" t="n">
        <v>-11.38</v>
      </c>
      <c r="K696" t="n">
        <v>-14.18</v>
      </c>
      <c r="L696" t="n">
        <v>-14.17</v>
      </c>
      <c r="M696" t="n">
        <v>-14.1</v>
      </c>
      <c r="N696" t="n">
        <v>-14.17</v>
      </c>
      <c r="O696" t="n">
        <v>-14.16</v>
      </c>
      <c r="P696" t="n">
        <v>-14.24</v>
      </c>
      <c r="Q696" t="n">
        <v>-14.15</v>
      </c>
      <c r="R696" t="n">
        <v>-14.38</v>
      </c>
      <c r="S696" s="2" t="n">
        <v>-11.32</v>
      </c>
      <c r="T696" s="2" t="n">
        <v>-11.36</v>
      </c>
      <c r="U696" s="2" t="n">
        <v>-11.35</v>
      </c>
      <c r="V696" s="2" t="n">
        <v>-11.38</v>
      </c>
      <c r="W696" s="2" t="n">
        <v>-11.4</v>
      </c>
      <c r="X696" s="2" t="n">
        <v>-11.42</v>
      </c>
      <c r="Y696" s="2" t="n">
        <v>-11.39</v>
      </c>
      <c r="Z696" s="2" t="n">
        <v>-22.7</v>
      </c>
    </row>
    <row r="697">
      <c r="A697" t="inlineStr">
        <is>
          <t>20201108130044</t>
        </is>
      </c>
      <c r="B697" t="inlineStr">
        <is>
          <t>192.168.101.4</t>
        </is>
      </c>
      <c r="C697" s="2" t="n">
        <v>-11.41</v>
      </c>
      <c r="D697" s="2" t="n">
        <v>-11.47</v>
      </c>
      <c r="E697" s="2" t="n">
        <v>-11.43</v>
      </c>
      <c r="F697" s="2" t="n">
        <v>-11.37</v>
      </c>
      <c r="G697" s="2" t="n">
        <v>-11.48</v>
      </c>
      <c r="H697" s="2" t="n">
        <v>-11.4</v>
      </c>
      <c r="I697" s="2" t="n">
        <v>-11.4</v>
      </c>
      <c r="J697" s="2" t="n">
        <v>-11.34</v>
      </c>
      <c r="K697" t="n">
        <v>-14.24</v>
      </c>
      <c r="L697" t="n">
        <v>-14.3</v>
      </c>
      <c r="M697" t="n">
        <v>-14.19</v>
      </c>
      <c r="N697" t="n">
        <v>-14.18</v>
      </c>
      <c r="O697" t="n">
        <v>-14.34</v>
      </c>
      <c r="P697" t="n">
        <v>-14.26</v>
      </c>
      <c r="Q697" t="n">
        <v>-14.23</v>
      </c>
      <c r="R697" t="n">
        <v>-14.1</v>
      </c>
      <c r="S697" s="2" t="n">
        <v>-11.41</v>
      </c>
      <c r="T697" s="2" t="n">
        <v>-11.48</v>
      </c>
      <c r="U697" s="2" t="n">
        <v>-11.43</v>
      </c>
      <c r="V697" s="2" t="n">
        <v>-11.38</v>
      </c>
      <c r="W697" t="n">
        <v>-11.5</v>
      </c>
      <c r="X697" s="2" t="n">
        <v>-11.39</v>
      </c>
      <c r="Y697" s="2" t="n">
        <v>-11.41</v>
      </c>
      <c r="Z697" s="2" t="n">
        <v>-11.34</v>
      </c>
    </row>
    <row r="698">
      <c r="A698" t="inlineStr">
        <is>
          <t>20201108130044</t>
        </is>
      </c>
      <c r="B698" t="inlineStr">
        <is>
          <t>192.168.101.5</t>
        </is>
      </c>
      <c r="C698" s="2" t="n">
        <v>-11.45</v>
      </c>
      <c r="D698" s="2" t="n">
        <v>-11.42</v>
      </c>
      <c r="E698" s="2" t="n">
        <v>-11.37</v>
      </c>
      <c r="F698" s="2" t="n">
        <v>-11.36</v>
      </c>
      <c r="G698" s="2" t="n">
        <v>-11.47</v>
      </c>
      <c r="H698" s="2" t="n">
        <v>-11.47</v>
      </c>
      <c r="I698" s="2" t="n">
        <v>-11.46</v>
      </c>
      <c r="J698" s="2" t="n">
        <v>-11.44</v>
      </c>
      <c r="K698" t="n">
        <v>-14.28</v>
      </c>
      <c r="L698" t="n">
        <v>-14.22</v>
      </c>
      <c r="M698" t="n">
        <v>-14.42</v>
      </c>
      <c r="N698" t="n">
        <v>-14.22</v>
      </c>
      <c r="O698" t="n">
        <v>-14.22</v>
      </c>
      <c r="P698" t="n">
        <v>-14.34</v>
      </c>
      <c r="Q698" t="n">
        <v>-14.28</v>
      </c>
      <c r="R698" t="n">
        <v>-14.21</v>
      </c>
      <c r="S698" s="2" t="n">
        <v>-11.46</v>
      </c>
      <c r="T698" s="2" t="n">
        <v>-11.42</v>
      </c>
      <c r="U698" s="2" t="n">
        <v>-11.37</v>
      </c>
      <c r="V698" s="2" t="n">
        <v>-11.36</v>
      </c>
      <c r="W698" s="2" t="n">
        <v>-11.48</v>
      </c>
      <c r="X698" s="2" t="n">
        <v>-11.48</v>
      </c>
      <c r="Y698" s="2" t="n">
        <v>-11.47</v>
      </c>
      <c r="Z698" s="2" t="n">
        <v>-11.44</v>
      </c>
    </row>
    <row r="699">
      <c r="A699" t="inlineStr">
        <is>
          <t>20201108132300</t>
        </is>
      </c>
      <c r="B699" t="inlineStr">
        <is>
          <t>192.168.101.2</t>
        </is>
      </c>
      <c r="C699" s="2" t="n">
        <v>-11.44</v>
      </c>
      <c r="D699" s="2" t="n">
        <v>-11.36</v>
      </c>
      <c r="E699" s="2" t="n">
        <v>-11.37</v>
      </c>
      <c r="F699" s="2" t="n">
        <v>-11.38</v>
      </c>
      <c r="G699" s="2" t="n">
        <v>-11.47</v>
      </c>
      <c r="H699" s="2" t="n">
        <v>-11.47</v>
      </c>
      <c r="I699" s="2" t="n">
        <v>-11.39</v>
      </c>
      <c r="J699" s="2" t="n">
        <v>-11.37</v>
      </c>
      <c r="K699" t="n">
        <v>-14.3</v>
      </c>
      <c r="L699" t="n">
        <v>-14.13</v>
      </c>
      <c r="M699" t="n">
        <v>-14.19</v>
      </c>
      <c r="N699" t="n">
        <v>-14.23</v>
      </c>
      <c r="O699" t="n">
        <v>-14.28</v>
      </c>
      <c r="P699" t="n">
        <v>-14.28</v>
      </c>
      <c r="Q699" t="n">
        <v>-14.22</v>
      </c>
      <c r="R699" t="n">
        <v>-14.17</v>
      </c>
      <c r="S699" s="2" t="n">
        <v>-11.45</v>
      </c>
      <c r="T699" s="2" t="n">
        <v>-11.36</v>
      </c>
      <c r="U699" s="2" t="n">
        <v>-11.37</v>
      </c>
      <c r="V699" s="2" t="n">
        <v>-11.38</v>
      </c>
      <c r="W699" s="2" t="n">
        <v>-11.48</v>
      </c>
      <c r="X699" s="2" t="n">
        <v>-11.48</v>
      </c>
      <c r="Y699" s="2" t="n">
        <v>-11.4</v>
      </c>
      <c r="Z699" s="2" t="n">
        <v>-11.38</v>
      </c>
    </row>
    <row r="700">
      <c r="A700" t="inlineStr">
        <is>
          <t>20201108132100</t>
        </is>
      </c>
      <c r="B700" t="inlineStr">
        <is>
          <t>192.168.101.3</t>
        </is>
      </c>
      <c r="C700" s="2" t="n">
        <v>-11.45</v>
      </c>
      <c r="D700" s="2" t="n">
        <v>-11.45</v>
      </c>
      <c r="E700" s="2" t="n">
        <v>-11.45</v>
      </c>
      <c r="F700" s="2" t="n">
        <v>-11.44</v>
      </c>
      <c r="G700" s="2" t="n">
        <v>-11.42</v>
      </c>
      <c r="H700" s="2" t="n">
        <v>-11.43</v>
      </c>
      <c r="I700" s="2" t="n">
        <v>-11.41</v>
      </c>
      <c r="J700" s="2" t="n">
        <v>-11.44</v>
      </c>
      <c r="K700" t="n">
        <v>-14.31</v>
      </c>
      <c r="L700" t="n">
        <v>-14.26</v>
      </c>
      <c r="M700" t="n">
        <v>-14.19</v>
      </c>
      <c r="N700" t="n">
        <v>-14.23</v>
      </c>
      <c r="O700" t="n">
        <v>-14.19</v>
      </c>
      <c r="P700" t="n">
        <v>-14.25</v>
      </c>
      <c r="Q700" t="n">
        <v>-14.17</v>
      </c>
      <c r="R700" t="n">
        <v>-14.44</v>
      </c>
      <c r="S700" s="2" t="n">
        <v>-11.45</v>
      </c>
      <c r="T700" s="2" t="n">
        <v>-11.45</v>
      </c>
      <c r="U700" s="2" t="n">
        <v>-11.45</v>
      </c>
      <c r="V700" s="2" t="n">
        <v>-11.44</v>
      </c>
      <c r="W700" s="2" t="n">
        <v>-11.43</v>
      </c>
      <c r="X700" s="2" t="n">
        <v>-11.44</v>
      </c>
      <c r="Y700" s="2" t="n">
        <v>-11.42</v>
      </c>
      <c r="Z700" s="2" t="n">
        <v>-22.76</v>
      </c>
    </row>
    <row r="701">
      <c r="A701" t="inlineStr">
        <is>
          <t>20201108132258</t>
        </is>
      </c>
      <c r="B701" t="inlineStr">
        <is>
          <t>192.168.101.4</t>
        </is>
      </c>
      <c r="C701" s="2" t="n">
        <v>-11.41</v>
      </c>
      <c r="D701" s="2" t="n">
        <v>-11.41</v>
      </c>
      <c r="E701" s="2" t="n">
        <v>-11.36</v>
      </c>
      <c r="F701" s="2" t="n">
        <v>-11.41</v>
      </c>
      <c r="G701" s="2" t="n">
        <v>-11.44</v>
      </c>
      <c r="H701" s="2" t="n">
        <v>-11.46</v>
      </c>
      <c r="I701" s="2" t="n">
        <v>-11.47</v>
      </c>
      <c r="J701" s="2" t="n">
        <v>-11.44</v>
      </c>
      <c r="K701" t="n">
        <v>-14.25</v>
      </c>
      <c r="L701" t="n">
        <v>-14.24</v>
      </c>
      <c r="M701" t="n">
        <v>-14.13</v>
      </c>
      <c r="N701" t="n">
        <v>-14.22</v>
      </c>
      <c r="O701" t="n">
        <v>-14.31</v>
      </c>
      <c r="P701" t="n">
        <v>-14.33</v>
      </c>
      <c r="Q701" t="n">
        <v>-14.31</v>
      </c>
      <c r="R701" t="n">
        <v>-14.2</v>
      </c>
      <c r="S701" s="2" t="n">
        <v>-11.42</v>
      </c>
      <c r="T701" s="2" t="n">
        <v>-11.42</v>
      </c>
      <c r="U701" s="2" t="n">
        <v>-11.37</v>
      </c>
      <c r="V701" s="2" t="n">
        <v>-11.41</v>
      </c>
      <c r="W701" s="2" t="n">
        <v>-11.46</v>
      </c>
      <c r="X701" s="2" t="n">
        <v>-11.47</v>
      </c>
      <c r="Y701" s="2" t="n">
        <v>-11.49</v>
      </c>
      <c r="Z701" s="2" t="n">
        <v>-11.45</v>
      </c>
    </row>
    <row r="702">
      <c r="A702" t="inlineStr">
        <is>
          <t>20201108132258</t>
        </is>
      </c>
      <c r="B702" t="inlineStr">
        <is>
          <t>192.168.101.5</t>
        </is>
      </c>
      <c r="C702" s="2" t="n">
        <v>-11.46</v>
      </c>
      <c r="D702" s="2" t="n">
        <v>-11.4</v>
      </c>
      <c r="E702" s="2" t="n">
        <v>-11.41</v>
      </c>
      <c r="F702" s="2" t="n">
        <v>-11.47</v>
      </c>
      <c r="G702" s="2" t="n">
        <v>-11.36</v>
      </c>
      <c r="H702" s="2" t="n">
        <v>-11.37</v>
      </c>
      <c r="I702" s="2" t="n">
        <v>-11.41</v>
      </c>
      <c r="J702" s="2" t="n">
        <v>-11.39</v>
      </c>
      <c r="K702" t="n">
        <v>-14.28</v>
      </c>
      <c r="L702" t="n">
        <v>-14.21</v>
      </c>
      <c r="M702" t="n">
        <v>-14.46</v>
      </c>
      <c r="N702" t="n">
        <v>-14.34</v>
      </c>
      <c r="O702" t="n">
        <v>-14.22</v>
      </c>
      <c r="P702" t="n">
        <v>-14.24</v>
      </c>
      <c r="Q702" t="n">
        <v>-14.23</v>
      </c>
      <c r="R702" t="n">
        <v>-14.16</v>
      </c>
      <c r="S702" s="2" t="n">
        <v>-11.47</v>
      </c>
      <c r="T702" s="2" t="n">
        <v>-11.41</v>
      </c>
      <c r="U702" s="2" t="n">
        <v>-11.4</v>
      </c>
      <c r="V702" s="2" t="n">
        <v>-11.47</v>
      </c>
      <c r="W702" s="2" t="n">
        <v>-11.37</v>
      </c>
      <c r="X702" s="2" t="n">
        <v>-11.39</v>
      </c>
      <c r="Y702" s="2" t="n">
        <v>-11.43</v>
      </c>
      <c r="Z702" s="2" t="n">
        <v>-11.4</v>
      </c>
    </row>
    <row r="703">
      <c r="A703" t="inlineStr">
        <is>
          <t>20201108134520</t>
        </is>
      </c>
      <c r="B703" t="inlineStr">
        <is>
          <t>192.168.101.2</t>
        </is>
      </c>
      <c r="C703" s="2" t="n">
        <v>-11.44</v>
      </c>
      <c r="D703" s="2" t="n">
        <v>-11.33</v>
      </c>
      <c r="E703" s="2" t="n">
        <v>-11.35</v>
      </c>
      <c r="F703" s="2" t="n">
        <v>-11.47</v>
      </c>
      <c r="G703" s="2" t="n">
        <v>-11.35</v>
      </c>
      <c r="H703" s="2" t="n">
        <v>-11.43</v>
      </c>
      <c r="I703" s="2" t="n">
        <v>-11.46</v>
      </c>
      <c r="J703" s="2" t="n">
        <v>-11.47</v>
      </c>
      <c r="K703" t="n">
        <v>-14.28</v>
      </c>
      <c r="L703" t="n">
        <v>-14.1</v>
      </c>
      <c r="M703" t="n">
        <v>-14.17</v>
      </c>
      <c r="N703" t="n">
        <v>-14.3</v>
      </c>
      <c r="O703" t="n">
        <v>-14.16</v>
      </c>
      <c r="P703" t="n">
        <v>-14.23</v>
      </c>
      <c r="Q703" t="n">
        <v>-14.28</v>
      </c>
      <c r="R703" t="n">
        <v>-14.27</v>
      </c>
      <c r="S703" s="2" t="n">
        <v>-11.45</v>
      </c>
      <c r="T703" s="2" t="n">
        <v>-11.34</v>
      </c>
      <c r="U703" s="2" t="n">
        <v>-11.35</v>
      </c>
      <c r="V703" s="2" t="n">
        <v>-11.47</v>
      </c>
      <c r="W703" s="2" t="n">
        <v>-11.35</v>
      </c>
      <c r="X703" s="2" t="n">
        <v>-11.43</v>
      </c>
      <c r="Y703" s="2" t="n">
        <v>-11.47</v>
      </c>
      <c r="Z703" s="2" t="n">
        <v>-11.48</v>
      </c>
    </row>
    <row r="704">
      <c r="A704" t="inlineStr">
        <is>
          <t>20201108134311</t>
        </is>
      </c>
      <c r="B704" t="inlineStr">
        <is>
          <t>192.168.101.3</t>
        </is>
      </c>
      <c r="C704" s="2" t="n">
        <v>-11.37</v>
      </c>
      <c r="D704" s="2" t="n">
        <v>-11.36</v>
      </c>
      <c r="E704" s="2" t="n">
        <v>-11.37</v>
      </c>
      <c r="F704" s="2" t="n">
        <v>-11.38</v>
      </c>
      <c r="G704" s="2" t="n">
        <v>-11.41</v>
      </c>
      <c r="H704" s="2" t="n">
        <v>-11.43</v>
      </c>
      <c r="I704" s="2" t="n">
        <v>-11.46</v>
      </c>
      <c r="J704" s="2" t="n">
        <v>-11.46</v>
      </c>
      <c r="K704" t="n">
        <v>-14.22</v>
      </c>
      <c r="L704" t="n">
        <v>-14.18</v>
      </c>
      <c r="M704" t="n">
        <v>-14.12</v>
      </c>
      <c r="N704" t="n">
        <v>-14.17</v>
      </c>
      <c r="O704" t="n">
        <v>-14.17</v>
      </c>
      <c r="P704" t="n">
        <v>-14.24</v>
      </c>
      <c r="Q704" t="n">
        <v>-14.33</v>
      </c>
      <c r="R704" t="n">
        <v>-14.46</v>
      </c>
      <c r="S704" s="2" t="n">
        <v>-11.37</v>
      </c>
      <c r="T704" s="2" t="n">
        <v>-11.38</v>
      </c>
      <c r="U704" s="2" t="n">
        <v>-11.38</v>
      </c>
      <c r="V704" s="2" t="n">
        <v>-11.38</v>
      </c>
      <c r="W704" s="2" t="n">
        <v>-11.41</v>
      </c>
      <c r="X704" s="2" t="n">
        <v>-11.44</v>
      </c>
      <c r="Y704" s="2" t="n">
        <v>-11.45</v>
      </c>
      <c r="Z704" s="2" t="n">
        <v>-22.78</v>
      </c>
    </row>
    <row r="705">
      <c r="A705" t="inlineStr">
        <is>
          <t>20201108134520</t>
        </is>
      </c>
      <c r="B705" t="inlineStr">
        <is>
          <t>192.168.101.4</t>
        </is>
      </c>
      <c r="C705" s="2" t="n">
        <v>-11.34</v>
      </c>
      <c r="D705" s="2" t="n">
        <v>-11.43</v>
      </c>
      <c r="E705" s="2" t="n">
        <v>-11.36</v>
      </c>
      <c r="F705" s="2" t="n">
        <v>-11.38</v>
      </c>
      <c r="G705" s="2" t="n">
        <v>-11.35</v>
      </c>
      <c r="H705" s="2" t="n">
        <v>-11.46</v>
      </c>
      <c r="I705" s="2" t="n">
        <v>-11.43</v>
      </c>
      <c r="J705" s="2" t="n">
        <v>-11.37</v>
      </c>
      <c r="K705" t="n">
        <v>-14.16</v>
      </c>
      <c r="L705" t="n">
        <v>-14.25</v>
      </c>
      <c r="M705" t="n">
        <v>-14.12</v>
      </c>
      <c r="N705" t="n">
        <v>-14.19</v>
      </c>
      <c r="O705" t="n">
        <v>-14.17</v>
      </c>
      <c r="P705" t="n">
        <v>-14.33</v>
      </c>
      <c r="Q705" t="n">
        <v>-14.26</v>
      </c>
      <c r="R705" t="n">
        <v>-14.24</v>
      </c>
      <c r="S705" s="2" t="n">
        <v>-11.35</v>
      </c>
      <c r="T705" s="2" t="n">
        <v>-11.45</v>
      </c>
      <c r="U705" s="2" t="n">
        <v>-11.36</v>
      </c>
      <c r="V705" s="2" t="n">
        <v>-11.38</v>
      </c>
      <c r="W705" s="2" t="n">
        <v>-11.35</v>
      </c>
      <c r="X705" s="2" t="n">
        <v>-11.46</v>
      </c>
      <c r="Y705" s="2" t="n">
        <v>-11.43</v>
      </c>
      <c r="Z705" s="2" t="n">
        <v>-11.36</v>
      </c>
    </row>
    <row r="706">
      <c r="A706" t="inlineStr">
        <is>
          <t>20201108134520</t>
        </is>
      </c>
      <c r="B706" t="inlineStr">
        <is>
          <t>192.168.101.5</t>
        </is>
      </c>
      <c r="C706" s="2" t="n">
        <v>-11.33</v>
      </c>
      <c r="D706" s="2" t="n">
        <v>-11.35</v>
      </c>
      <c r="E706" s="2" t="n">
        <v>-11.42</v>
      </c>
      <c r="F706" s="2" t="n">
        <v>-11.33</v>
      </c>
      <c r="G706" s="2" t="n">
        <v>-11.42</v>
      </c>
      <c r="H706" s="2" t="n">
        <v>-11.48</v>
      </c>
      <c r="I706" s="2" t="n">
        <v>-11.35</v>
      </c>
      <c r="J706" s="2" t="n">
        <v>-11.43</v>
      </c>
      <c r="K706" t="n">
        <v>-14.14</v>
      </c>
      <c r="L706" t="n">
        <v>-14.14</v>
      </c>
      <c r="M706" t="n">
        <v>-14.51</v>
      </c>
      <c r="N706" t="n">
        <v>-14.19</v>
      </c>
      <c r="O706" t="n">
        <v>-14.28</v>
      </c>
      <c r="P706" t="n">
        <v>-14.33</v>
      </c>
      <c r="Q706" t="n">
        <v>-14.16</v>
      </c>
      <c r="R706" t="n">
        <v>-14.18</v>
      </c>
      <c r="S706" s="2" t="n">
        <v>-11.34</v>
      </c>
      <c r="T706" s="2" t="n">
        <v>-11.37</v>
      </c>
      <c r="U706" s="2" t="n">
        <v>-11.41</v>
      </c>
      <c r="V706" s="2" t="n">
        <v>-11.34</v>
      </c>
      <c r="W706" s="2" t="n">
        <v>-11.44</v>
      </c>
      <c r="X706" s="2" t="n">
        <v>-11.49</v>
      </c>
      <c r="Y706" s="2" t="n">
        <v>-11.35</v>
      </c>
      <c r="Z706" s="2" t="n">
        <v>-11.44</v>
      </c>
    </row>
    <row r="707">
      <c r="A707" t="inlineStr">
        <is>
          <t>20201108140745</t>
        </is>
      </c>
      <c r="B707" t="inlineStr">
        <is>
          <t>192.168.101.2</t>
        </is>
      </c>
      <c r="C707" s="2" t="n">
        <v>-11.45</v>
      </c>
      <c r="D707" s="2" t="n">
        <v>-11.45</v>
      </c>
      <c r="E707" s="2" t="n">
        <v>-11.46</v>
      </c>
      <c r="F707" s="2" t="n">
        <v>-11.34</v>
      </c>
      <c r="G707" s="2" t="n">
        <v>-11.42</v>
      </c>
      <c r="H707" s="2" t="n">
        <v>-11.36</v>
      </c>
      <c r="I707" s="2" t="n">
        <v>-11.48</v>
      </c>
      <c r="J707" s="2" t="n">
        <v>-11.4</v>
      </c>
      <c r="K707" t="n">
        <v>-14.29</v>
      </c>
      <c r="L707" t="n">
        <v>-14.21</v>
      </c>
      <c r="M707" t="n">
        <v>-14.27</v>
      </c>
      <c r="N707" t="n">
        <v>-14.17</v>
      </c>
      <c r="O707" t="n">
        <v>-14.22</v>
      </c>
      <c r="P707" t="n">
        <v>-14.16</v>
      </c>
      <c r="Q707" t="n">
        <v>-14.29</v>
      </c>
      <c r="R707" t="n">
        <v>-14.18</v>
      </c>
      <c r="S707" s="2" t="n">
        <v>-11.46</v>
      </c>
      <c r="T707" s="2" t="n">
        <v>-11.46</v>
      </c>
      <c r="U707" s="2" t="n">
        <v>-11.46</v>
      </c>
      <c r="V707" s="2" t="n">
        <v>-11.34</v>
      </c>
      <c r="W707" s="2" t="n">
        <v>-11.43</v>
      </c>
      <c r="X707" s="2" t="n">
        <v>-11.37</v>
      </c>
      <c r="Y707" s="2" t="n">
        <v>-11.48</v>
      </c>
      <c r="Z707" s="2" t="n">
        <v>-11.41</v>
      </c>
    </row>
    <row r="708">
      <c r="A708" t="inlineStr">
        <is>
          <t>20201108140539</t>
        </is>
      </c>
      <c r="B708" t="inlineStr">
        <is>
          <t>192.168.101.3</t>
        </is>
      </c>
      <c r="C708" s="2" t="n">
        <v>-11.45</v>
      </c>
      <c r="D708" s="2" t="n">
        <v>-11.41</v>
      </c>
      <c r="E708" s="2" t="n">
        <v>-11.45</v>
      </c>
      <c r="F708" s="2" t="n">
        <v>-11.41</v>
      </c>
      <c r="G708" s="2" t="n">
        <v>-11.36</v>
      </c>
      <c r="H708" s="2" t="n">
        <v>-11.37</v>
      </c>
      <c r="I708" s="2" t="n">
        <v>-11.33</v>
      </c>
      <c r="J708" s="2" t="n">
        <v>-11.35</v>
      </c>
      <c r="K708" t="n">
        <v>-14.31</v>
      </c>
      <c r="L708" t="n">
        <v>-14.23</v>
      </c>
      <c r="M708" t="n">
        <v>-14.32</v>
      </c>
      <c r="N708" t="n">
        <v>-14.2</v>
      </c>
      <c r="O708" t="n">
        <v>-14.12</v>
      </c>
      <c r="P708" t="n">
        <v>-14.16</v>
      </c>
      <c r="Q708" t="n">
        <v>-14.2</v>
      </c>
      <c r="R708" t="n">
        <v>-14.35</v>
      </c>
      <c r="S708" s="2" t="n">
        <v>-11.45</v>
      </c>
      <c r="T708" s="2" t="n">
        <v>-11.43</v>
      </c>
      <c r="U708" s="2" t="n">
        <v>-11.44</v>
      </c>
      <c r="V708" s="2" t="n">
        <v>-11.42</v>
      </c>
      <c r="W708" s="2" t="n">
        <v>-11.37</v>
      </c>
      <c r="X708" s="2" t="n">
        <v>-11.37</v>
      </c>
      <c r="Y708" s="2" t="n">
        <v>-11.33</v>
      </c>
      <c r="Z708" s="2" t="n">
        <v>-22.67</v>
      </c>
    </row>
    <row r="709">
      <c r="A709" t="inlineStr">
        <is>
          <t>20201108140745</t>
        </is>
      </c>
      <c r="B709" t="inlineStr">
        <is>
          <t>192.168.101.4</t>
        </is>
      </c>
      <c r="C709" s="2" t="n">
        <v>-11.37</v>
      </c>
      <c r="D709" s="2" t="n">
        <v>-11.39</v>
      </c>
      <c r="E709" s="2" t="n">
        <v>-11.43</v>
      </c>
      <c r="F709" s="2" t="n">
        <v>-11.41</v>
      </c>
      <c r="G709" s="2" t="n">
        <v>-11.34</v>
      </c>
      <c r="H709" s="2" t="n">
        <v>-11.42</v>
      </c>
      <c r="I709" s="2" t="n">
        <v>-11.47</v>
      </c>
      <c r="J709" s="2" t="n">
        <v>-11.41</v>
      </c>
      <c r="K709" t="n">
        <v>-14.18</v>
      </c>
      <c r="L709" t="n">
        <v>-14.22</v>
      </c>
      <c r="M709" t="n">
        <v>-14.3</v>
      </c>
      <c r="N709" t="n">
        <v>-14.21</v>
      </c>
      <c r="O709" t="n">
        <v>-14.18</v>
      </c>
      <c r="P709" t="n">
        <v>-14.29</v>
      </c>
      <c r="Q709" t="n">
        <v>-14.35</v>
      </c>
      <c r="R709" t="n">
        <v>-14.28</v>
      </c>
      <c r="S709" s="2" t="n">
        <v>-11.37</v>
      </c>
      <c r="T709" s="2" t="n">
        <v>-11.4</v>
      </c>
      <c r="U709" s="2" t="n">
        <v>-11.42</v>
      </c>
      <c r="V709" s="2" t="n">
        <v>-11.42</v>
      </c>
      <c r="W709" s="2" t="n">
        <v>-11.35</v>
      </c>
      <c r="X709" s="2" t="n">
        <v>-11.43</v>
      </c>
      <c r="Y709" s="2" t="n">
        <v>-11.49</v>
      </c>
      <c r="Z709" s="2" t="n">
        <v>-11.4</v>
      </c>
    </row>
    <row r="710">
      <c r="A710" t="inlineStr">
        <is>
          <t>20201108140745</t>
        </is>
      </c>
      <c r="B710" t="inlineStr">
        <is>
          <t>192.168.101.5</t>
        </is>
      </c>
      <c r="C710" s="2" t="n">
        <v>-11.34</v>
      </c>
      <c r="D710" s="2" t="n">
        <v>-11.38</v>
      </c>
      <c r="E710" s="2" t="n">
        <v>-11.41</v>
      </c>
      <c r="F710" s="2" t="n">
        <v>-11.37</v>
      </c>
      <c r="G710" s="2" t="n">
        <v>-11.42</v>
      </c>
      <c r="H710" s="2" t="n">
        <v>-11.43</v>
      </c>
      <c r="I710" s="2" t="n">
        <v>-11.36</v>
      </c>
      <c r="J710" s="2" t="n">
        <v>-11.38</v>
      </c>
      <c r="K710" t="n">
        <v>-14.14</v>
      </c>
      <c r="L710" t="n">
        <v>-14.17</v>
      </c>
      <c r="M710" t="n">
        <v>-14.46</v>
      </c>
      <c r="N710" t="n">
        <v>-14.23</v>
      </c>
      <c r="O710" t="n">
        <v>-14.26</v>
      </c>
      <c r="P710" t="n">
        <v>-14.28</v>
      </c>
      <c r="Q710" t="n">
        <v>-14.15</v>
      </c>
      <c r="R710" t="n">
        <v>-14.14</v>
      </c>
      <c r="S710" s="2" t="n">
        <v>-11.35</v>
      </c>
      <c r="T710" s="2" t="n">
        <v>-11.4</v>
      </c>
      <c r="U710" s="2" t="n">
        <v>-11.42</v>
      </c>
      <c r="V710" s="2" t="n">
        <v>-11.37</v>
      </c>
      <c r="W710" s="2" t="n">
        <v>-11.43</v>
      </c>
      <c r="X710" s="2" t="n">
        <v>-11.44</v>
      </c>
      <c r="Y710" s="2" t="n">
        <v>-11.37</v>
      </c>
      <c r="Z710" s="2" t="n">
        <v>-11.39</v>
      </c>
    </row>
    <row r="711">
      <c r="A711" t="inlineStr">
        <is>
          <t>20201108142928</t>
        </is>
      </c>
      <c r="B711" t="inlineStr">
        <is>
          <t>192.168.101.2</t>
        </is>
      </c>
      <c r="C711" s="2" t="n">
        <v>-11.37</v>
      </c>
      <c r="D711" s="2" t="n">
        <v>-11.47</v>
      </c>
      <c r="E711" s="2" t="n">
        <v>-11.42</v>
      </c>
      <c r="F711" s="2" t="n">
        <v>-11.42</v>
      </c>
      <c r="G711" s="2" t="n">
        <v>-11.47</v>
      </c>
      <c r="H711" s="2" t="n">
        <v>-11.36</v>
      </c>
      <c r="I711" s="2" t="n">
        <v>-11.45</v>
      </c>
      <c r="J711" s="2" t="n">
        <v>-11.4</v>
      </c>
      <c r="K711" t="n">
        <v>-14.21</v>
      </c>
      <c r="L711" t="n">
        <v>-14.23</v>
      </c>
      <c r="M711" t="n">
        <v>-14.23</v>
      </c>
      <c r="N711" t="n">
        <v>-14.25</v>
      </c>
      <c r="O711" t="n">
        <v>-14.27</v>
      </c>
      <c r="P711" t="n">
        <v>-14.17</v>
      </c>
      <c r="Q711" t="n">
        <v>-14.26</v>
      </c>
      <c r="R711" t="n">
        <v>-14.2</v>
      </c>
      <c r="S711" s="2" t="n">
        <v>-11.38</v>
      </c>
      <c r="T711" s="2" t="n">
        <v>-11.47</v>
      </c>
      <c r="U711" s="2" t="n">
        <v>-11.42</v>
      </c>
      <c r="V711" s="2" t="n">
        <v>-11.41</v>
      </c>
      <c r="W711" s="2" t="n">
        <v>-11.47</v>
      </c>
      <c r="X711" s="2" t="n">
        <v>-11.37</v>
      </c>
      <c r="Y711" s="2" t="n">
        <v>-11.46</v>
      </c>
      <c r="Z711" s="2" t="n">
        <v>-11.42</v>
      </c>
    </row>
    <row r="712">
      <c r="A712" t="inlineStr">
        <is>
          <t>20201108142731</t>
        </is>
      </c>
      <c r="B712" t="inlineStr">
        <is>
          <t>192.168.101.3</t>
        </is>
      </c>
      <c r="C712" s="2" t="n">
        <v>-11.48</v>
      </c>
      <c r="D712" s="2" t="n">
        <v>-11.42</v>
      </c>
      <c r="E712" s="2" t="n">
        <v>-11.41</v>
      </c>
      <c r="F712" s="2" t="n">
        <v>-11.39</v>
      </c>
      <c r="G712" s="2" t="n">
        <v>-11.42</v>
      </c>
      <c r="H712" s="2" t="n">
        <v>-11.44</v>
      </c>
      <c r="I712" s="2" t="n">
        <v>-11.48</v>
      </c>
      <c r="J712" s="2" t="n">
        <v>-11.47</v>
      </c>
      <c r="K712" t="n">
        <v>-14.34</v>
      </c>
      <c r="L712" t="n">
        <v>-14.23</v>
      </c>
      <c r="M712" t="n">
        <v>-14.29</v>
      </c>
      <c r="N712" t="n">
        <v>-14.16</v>
      </c>
      <c r="O712" t="n">
        <v>-14.18</v>
      </c>
      <c r="P712" t="n">
        <v>-14.25</v>
      </c>
      <c r="Q712" t="n">
        <v>-14.23</v>
      </c>
      <c r="R712" t="n">
        <v>-14.47</v>
      </c>
      <c r="S712" s="2" t="n">
        <v>-11.48</v>
      </c>
      <c r="T712" s="2" t="n">
        <v>-11.44</v>
      </c>
      <c r="U712" s="2" t="n">
        <v>-11.41</v>
      </c>
      <c r="V712" s="2" t="n">
        <v>-11.39</v>
      </c>
      <c r="W712" s="2" t="n">
        <v>-11.42</v>
      </c>
      <c r="X712" s="2" t="n">
        <v>-11.45</v>
      </c>
      <c r="Y712" s="2" t="n">
        <v>-11.49</v>
      </c>
      <c r="Z712" s="2" t="n">
        <v>-22.8</v>
      </c>
    </row>
    <row r="713">
      <c r="A713" t="inlineStr">
        <is>
          <t>20201108142928</t>
        </is>
      </c>
      <c r="B713" t="inlineStr">
        <is>
          <t>192.168.101.4</t>
        </is>
      </c>
      <c r="C713" s="2" t="n">
        <v>-11.43</v>
      </c>
      <c r="D713" s="2" t="n">
        <v>-11.44</v>
      </c>
      <c r="E713" s="2" t="n">
        <v>-11.44</v>
      </c>
      <c r="F713" s="2" t="n">
        <v>-11.42</v>
      </c>
      <c r="G713" s="2" t="n">
        <v>-11.48</v>
      </c>
      <c r="H713" s="2" t="n">
        <v>-11.43</v>
      </c>
      <c r="I713" s="2" t="n">
        <v>-11.36</v>
      </c>
      <c r="J713" s="2" t="n">
        <v>-11.46</v>
      </c>
      <c r="K713" t="n">
        <v>-14.25</v>
      </c>
      <c r="L713" t="n">
        <v>-14.27</v>
      </c>
      <c r="M713" t="n">
        <v>-14.19</v>
      </c>
      <c r="N713" t="n">
        <v>-14.22</v>
      </c>
      <c r="O713" t="n">
        <v>-14.32</v>
      </c>
      <c r="P713" t="n">
        <v>-14.29</v>
      </c>
      <c r="Q713" t="n">
        <v>-14.19</v>
      </c>
      <c r="R713" t="n">
        <v>-14.34</v>
      </c>
      <c r="S713" s="2" t="n">
        <v>-11.43</v>
      </c>
      <c r="T713" s="2" t="n">
        <v>-11.44</v>
      </c>
      <c r="U713" s="2" t="n">
        <v>-11.44</v>
      </c>
      <c r="V713" s="2" t="n">
        <v>-11.42</v>
      </c>
      <c r="W713" s="2" t="n">
        <v>-11.48</v>
      </c>
      <c r="X713" s="2" t="n">
        <v>-11.43</v>
      </c>
      <c r="Y713" s="2" t="n">
        <v>-11.36</v>
      </c>
      <c r="Z713" s="2" t="n">
        <v>-11.46</v>
      </c>
    </row>
    <row r="714">
      <c r="A714" t="inlineStr">
        <is>
          <t>20201108142928</t>
        </is>
      </c>
      <c r="B714" t="inlineStr">
        <is>
          <t>192.168.101.5</t>
        </is>
      </c>
      <c r="C714" s="2" t="n">
        <v>-11.41</v>
      </c>
      <c r="D714" s="2" t="n">
        <v>-11.42</v>
      </c>
      <c r="E714" s="2" t="n">
        <v>-11.42</v>
      </c>
      <c r="F714" s="2" t="n">
        <v>-11.47</v>
      </c>
      <c r="G714" s="2" t="n">
        <v>-11.37</v>
      </c>
      <c r="H714" s="2" t="n">
        <v>-11.33</v>
      </c>
      <c r="I714" s="2" t="n">
        <v>-11.37</v>
      </c>
      <c r="J714" s="2" t="n">
        <v>-11.4</v>
      </c>
      <c r="K714" t="n">
        <v>-14.23</v>
      </c>
      <c r="L714" t="n">
        <v>-14.22</v>
      </c>
      <c r="M714" t="n">
        <v>-14.46</v>
      </c>
      <c r="N714" t="n">
        <v>-14.34</v>
      </c>
      <c r="O714" t="n">
        <v>-14.24</v>
      </c>
      <c r="P714" t="n">
        <v>-14.19</v>
      </c>
      <c r="Q714" t="n">
        <v>-14.18</v>
      </c>
      <c r="R714" t="n">
        <v>-14.17</v>
      </c>
      <c r="S714" s="2" t="n">
        <v>-11.43</v>
      </c>
      <c r="T714" s="2" t="n">
        <v>-11.44</v>
      </c>
      <c r="U714" s="2" t="n">
        <v>-11.41</v>
      </c>
      <c r="V714" s="2" t="n">
        <v>-11.47</v>
      </c>
      <c r="W714" s="2" t="n">
        <v>-11.38</v>
      </c>
      <c r="X714" s="2" t="n">
        <v>-11.35</v>
      </c>
      <c r="Y714" s="2" t="n">
        <v>-11.38</v>
      </c>
      <c r="Z714" s="2" t="n">
        <v>-11.42</v>
      </c>
    </row>
    <row r="715">
      <c r="A715" t="inlineStr">
        <is>
          <t>20201108145130</t>
        </is>
      </c>
      <c r="B715" t="inlineStr">
        <is>
          <t>192.168.101.2</t>
        </is>
      </c>
      <c r="C715" s="2" t="n">
        <v>-11.39</v>
      </c>
      <c r="D715" s="2" t="n">
        <v>-11.4</v>
      </c>
      <c r="E715" s="2" t="n">
        <v>-11.39</v>
      </c>
      <c r="F715" s="2" t="n">
        <v>-11.34</v>
      </c>
      <c r="G715" s="2" t="n">
        <v>-11.36</v>
      </c>
      <c r="H715" s="2" t="n">
        <v>-11.44</v>
      </c>
      <c r="I715" s="2" t="n">
        <v>-11.34</v>
      </c>
      <c r="J715" s="2" t="n">
        <v>-11.35</v>
      </c>
      <c r="K715" t="n">
        <v>-14.24</v>
      </c>
      <c r="L715" t="n">
        <v>-14.17</v>
      </c>
      <c r="M715" t="n">
        <v>-14.21</v>
      </c>
      <c r="N715" t="n">
        <v>-14.18</v>
      </c>
      <c r="O715" t="n">
        <v>-14.16</v>
      </c>
      <c r="P715" t="n">
        <v>-14.24</v>
      </c>
      <c r="Q715" t="n">
        <v>-14.16</v>
      </c>
      <c r="R715" t="n">
        <v>-14.14</v>
      </c>
      <c r="S715" s="2" t="n">
        <v>-11.4</v>
      </c>
      <c r="T715" s="2" t="n">
        <v>-11.41</v>
      </c>
      <c r="U715" s="2" t="n">
        <v>-11.39</v>
      </c>
      <c r="V715" s="2" t="n">
        <v>-11.34</v>
      </c>
      <c r="W715" s="2" t="n">
        <v>-11.36</v>
      </c>
      <c r="X715" s="2" t="n">
        <v>-11.45</v>
      </c>
      <c r="Y715" s="2" t="n">
        <v>-11.34</v>
      </c>
      <c r="Z715" s="2" t="n">
        <v>-11.36</v>
      </c>
    </row>
    <row r="716">
      <c r="A716" t="inlineStr">
        <is>
          <t>20201108144933</t>
        </is>
      </c>
      <c r="B716" t="inlineStr">
        <is>
          <t>192.168.101.3</t>
        </is>
      </c>
      <c r="C716" s="2" t="n">
        <v>-11.48</v>
      </c>
      <c r="D716" s="2" t="n">
        <v>-11.47</v>
      </c>
      <c r="E716" s="2" t="n">
        <v>-11.47</v>
      </c>
      <c r="F716" s="2" t="n">
        <v>-11.45</v>
      </c>
      <c r="G716" s="2" t="n">
        <v>-11.47</v>
      </c>
      <c r="H716" s="2" t="n">
        <v>-11.42</v>
      </c>
      <c r="I716" s="2" t="n">
        <v>-11.41</v>
      </c>
      <c r="J716" s="2" t="n">
        <v>-11.41</v>
      </c>
      <c r="K716" t="n">
        <v>-14.33</v>
      </c>
      <c r="L716" t="n">
        <v>-14.27</v>
      </c>
      <c r="M716" t="n">
        <v>-14.33</v>
      </c>
      <c r="N716" t="n">
        <v>-14.22</v>
      </c>
      <c r="O716" t="n">
        <v>-14.22</v>
      </c>
      <c r="P716" t="n">
        <v>-14.24</v>
      </c>
      <c r="Q716" t="n">
        <v>-14.16</v>
      </c>
      <c r="R716" t="n">
        <v>-14.41</v>
      </c>
      <c r="S716" s="2" t="n">
        <v>-11.48</v>
      </c>
      <c r="T716" s="2" t="n">
        <v>-11.48</v>
      </c>
      <c r="U716" s="2" t="n">
        <v>-11.46</v>
      </c>
      <c r="V716" s="2" t="n">
        <v>-11.45</v>
      </c>
      <c r="W716" s="2" t="n">
        <v>-11.47</v>
      </c>
      <c r="X716" s="2" t="n">
        <v>-11.44</v>
      </c>
      <c r="Y716" s="2" t="n">
        <v>-11.42</v>
      </c>
      <c r="Z716" s="2" t="n">
        <v>-22.74</v>
      </c>
    </row>
    <row r="717">
      <c r="A717" t="inlineStr">
        <is>
          <t>20201108145130</t>
        </is>
      </c>
      <c r="B717" t="inlineStr">
        <is>
          <t>192.168.101.4</t>
        </is>
      </c>
      <c r="C717" s="2" t="n">
        <v>-11.37</v>
      </c>
      <c r="D717" s="2" t="n">
        <v>-11.46</v>
      </c>
      <c r="E717" s="2" t="n">
        <v>-11.34</v>
      </c>
      <c r="F717" s="2" t="n">
        <v>-11.33</v>
      </c>
      <c r="G717" s="2" t="n">
        <v>-11.46</v>
      </c>
      <c r="H717" s="2" t="n">
        <v>-11.39</v>
      </c>
      <c r="I717" s="2" t="n">
        <v>-11.4</v>
      </c>
      <c r="J717" s="2" t="n">
        <v>-11.42</v>
      </c>
      <c r="K717" t="n">
        <v>-14.2</v>
      </c>
      <c r="L717" t="n">
        <v>-14.28</v>
      </c>
      <c r="M717" t="n">
        <v>-14.22</v>
      </c>
      <c r="N717" t="n">
        <v>-14.13</v>
      </c>
      <c r="O717" t="n">
        <v>-14.29</v>
      </c>
      <c r="P717" t="n">
        <v>-14.25</v>
      </c>
      <c r="Q717" t="n">
        <v>-14.24</v>
      </c>
      <c r="R717" t="n">
        <v>-14.17</v>
      </c>
      <c r="S717" s="2" t="n">
        <v>-11.38</v>
      </c>
      <c r="T717" s="2" t="n">
        <v>-11.47</v>
      </c>
      <c r="U717" s="2" t="n">
        <v>-11.33</v>
      </c>
      <c r="V717" s="2" t="n">
        <v>-11.33</v>
      </c>
      <c r="W717" s="2" t="n">
        <v>-11.46</v>
      </c>
      <c r="X717" s="2" t="n">
        <v>-11.39</v>
      </c>
      <c r="Y717" s="2" t="n">
        <v>-11.41</v>
      </c>
      <c r="Z717" s="2" t="n">
        <v>-11.44</v>
      </c>
    </row>
    <row r="718">
      <c r="A718" t="inlineStr">
        <is>
          <t>20201108145130</t>
        </is>
      </c>
      <c r="B718" t="inlineStr">
        <is>
          <t>192.168.101.5</t>
        </is>
      </c>
      <c r="C718" s="2" t="n">
        <v>-11.45</v>
      </c>
      <c r="D718" s="2" t="n">
        <v>-11.38</v>
      </c>
      <c r="E718" s="2" t="n">
        <v>-11.4</v>
      </c>
      <c r="F718" s="2" t="n">
        <v>-11.45</v>
      </c>
      <c r="G718" s="2" t="n">
        <v>-11.46</v>
      </c>
      <c r="H718" s="2" t="n">
        <v>-11.48</v>
      </c>
      <c r="I718" s="2" t="n">
        <v>-11.33</v>
      </c>
      <c r="J718" s="2" t="n">
        <v>-11.36</v>
      </c>
      <c r="K718" t="n">
        <v>-14.26</v>
      </c>
      <c r="L718" t="n">
        <v>-14.17</v>
      </c>
      <c r="M718" t="n">
        <v>-14.36</v>
      </c>
      <c r="N718" t="n">
        <v>-14.32</v>
      </c>
      <c r="O718" t="n">
        <v>-14.32</v>
      </c>
      <c r="P718" t="n">
        <v>-14.32</v>
      </c>
      <c r="Q718" t="n">
        <v>-14.11</v>
      </c>
      <c r="R718" t="n">
        <v>-14.13</v>
      </c>
      <c r="S718" s="2" t="n">
        <v>-11.46</v>
      </c>
      <c r="T718" s="2" t="n">
        <v>-11.38</v>
      </c>
      <c r="U718" s="2" t="n">
        <v>-11.4</v>
      </c>
      <c r="V718" s="2" t="n">
        <v>-11.45</v>
      </c>
      <c r="W718" s="2" t="n">
        <v>-11.47</v>
      </c>
      <c r="X718" s="2" t="n">
        <v>-11.48</v>
      </c>
      <c r="Y718" s="2" t="n">
        <v>-11.34</v>
      </c>
      <c r="Z718" s="2" t="n">
        <v>-11.37</v>
      </c>
    </row>
    <row r="719">
      <c r="A719" t="inlineStr">
        <is>
          <t>20201108151322</t>
        </is>
      </c>
      <c r="B719" t="inlineStr">
        <is>
          <t>192.168.101.2</t>
        </is>
      </c>
      <c r="C719" s="2" t="n">
        <v>-11.46</v>
      </c>
      <c r="D719" s="2" t="n">
        <v>-11.34</v>
      </c>
      <c r="E719" s="2" t="n">
        <v>-11.38</v>
      </c>
      <c r="F719" s="2" t="n">
        <v>-11.48</v>
      </c>
      <c r="G719" s="2" t="n">
        <v>-11.46</v>
      </c>
      <c r="H719" s="2" t="n">
        <v>-11.41</v>
      </c>
      <c r="I719" s="2" t="n">
        <v>-11.48</v>
      </c>
      <c r="J719" s="2" t="n">
        <v>-11.34</v>
      </c>
      <c r="K719" t="n">
        <v>-14.29</v>
      </c>
      <c r="L719" t="n">
        <v>-14.09</v>
      </c>
      <c r="M719" t="n">
        <v>-14.18</v>
      </c>
      <c r="N719" t="n">
        <v>-14.31</v>
      </c>
      <c r="O719" t="n">
        <v>-14.26</v>
      </c>
      <c r="P719" t="n">
        <v>-14.21</v>
      </c>
      <c r="Q719" t="n">
        <v>-14.32</v>
      </c>
      <c r="R719" t="n">
        <v>-14.12</v>
      </c>
      <c r="S719" s="2" t="n">
        <v>-11.46</v>
      </c>
      <c r="T719" s="2" t="n">
        <v>-11.34</v>
      </c>
      <c r="U719" s="2" t="n">
        <v>-11.38</v>
      </c>
      <c r="V719" s="2" t="n">
        <v>-11.48</v>
      </c>
      <c r="W719" s="2" t="n">
        <v>-11.48</v>
      </c>
      <c r="X719" s="2" t="n">
        <v>-11.43</v>
      </c>
      <c r="Y719" s="2" t="n">
        <v>-11.49</v>
      </c>
      <c r="Z719" s="2" t="n">
        <v>-11.35</v>
      </c>
    </row>
    <row r="720">
      <c r="A720" t="inlineStr">
        <is>
          <t>20201108151115</t>
        </is>
      </c>
      <c r="B720" t="inlineStr">
        <is>
          <t>192.168.101.3</t>
        </is>
      </c>
      <c r="C720" s="2" t="n">
        <v>-11.41</v>
      </c>
      <c r="D720" s="2" t="n">
        <v>-11.41</v>
      </c>
      <c r="E720" s="2" t="n">
        <v>-11.42</v>
      </c>
      <c r="F720" s="2" t="n">
        <v>-11.45</v>
      </c>
      <c r="G720" s="2" t="n">
        <v>-11.47</v>
      </c>
      <c r="H720" s="2" t="n">
        <v>-11.46</v>
      </c>
      <c r="I720" s="2" t="n">
        <v>-11.37</v>
      </c>
      <c r="J720" s="2" t="n">
        <v>-11.34</v>
      </c>
      <c r="K720" t="n">
        <v>-14.27</v>
      </c>
      <c r="L720" t="n">
        <v>-14.2</v>
      </c>
      <c r="M720" t="n">
        <v>-14.29</v>
      </c>
      <c r="N720" t="n">
        <v>-14.23</v>
      </c>
      <c r="O720" t="n">
        <v>-14.34</v>
      </c>
      <c r="P720" t="n">
        <v>-14.25</v>
      </c>
      <c r="Q720" t="n">
        <v>-14.12</v>
      </c>
      <c r="R720" t="n">
        <v>-14.34</v>
      </c>
      <c r="S720" s="2" t="n">
        <v>-11.41</v>
      </c>
      <c r="T720" s="2" t="n">
        <v>-11.42</v>
      </c>
      <c r="U720" s="2" t="n">
        <v>-11.42</v>
      </c>
      <c r="V720" s="2" t="n">
        <v>-11.46</v>
      </c>
      <c r="W720" s="2" t="n">
        <v>-11.49</v>
      </c>
      <c r="X720" s="2" t="n">
        <v>-11.47</v>
      </c>
      <c r="Y720" s="2" t="n">
        <v>-11.38</v>
      </c>
      <c r="Z720" s="2" t="n">
        <v>-22.68</v>
      </c>
    </row>
    <row r="721">
      <c r="A721" t="inlineStr">
        <is>
          <t>20201108151322</t>
        </is>
      </c>
      <c r="B721" t="inlineStr">
        <is>
          <t>192.168.101.4</t>
        </is>
      </c>
      <c r="C721" s="2" t="n">
        <v>-11.34</v>
      </c>
      <c r="D721" s="2" t="n">
        <v>-11.39</v>
      </c>
      <c r="E721" s="2" t="n">
        <v>-11.36</v>
      </c>
      <c r="F721" s="2" t="n">
        <v>-11.42</v>
      </c>
      <c r="G721" s="2" t="n">
        <v>-11.48</v>
      </c>
      <c r="H721" s="2" t="n">
        <v>-11.41</v>
      </c>
      <c r="I721" s="2" t="n">
        <v>-11.34</v>
      </c>
      <c r="J721" s="2" t="n">
        <v>-11.36</v>
      </c>
      <c r="K721" t="n">
        <v>-14.15</v>
      </c>
      <c r="L721" t="n">
        <v>-14.21</v>
      </c>
      <c r="M721" t="n">
        <v>-14.22</v>
      </c>
      <c r="N721" t="n">
        <v>-14.21</v>
      </c>
      <c r="O721" t="n">
        <v>-14.28</v>
      </c>
      <c r="P721" t="n">
        <v>-14.26</v>
      </c>
      <c r="Q721" t="n">
        <v>-14.19</v>
      </c>
      <c r="R721" t="n">
        <v>-14.22</v>
      </c>
      <c r="S721" s="2" t="n">
        <v>-11.34</v>
      </c>
      <c r="T721" s="2" t="n">
        <v>-11.39</v>
      </c>
      <c r="U721" s="2" t="n">
        <v>-11.34</v>
      </c>
      <c r="V721" s="2" t="n">
        <v>-11.43</v>
      </c>
      <c r="W721" t="n">
        <v>-11.51</v>
      </c>
      <c r="X721" s="2" t="n">
        <v>-11.42</v>
      </c>
      <c r="Y721" s="2" t="n">
        <v>-11.35</v>
      </c>
      <c r="Z721" s="2" t="n">
        <v>-11.34</v>
      </c>
    </row>
    <row r="722">
      <c r="A722" t="inlineStr">
        <is>
          <t>20201108151322</t>
        </is>
      </c>
      <c r="B722" t="inlineStr">
        <is>
          <t>192.168.101.5</t>
        </is>
      </c>
      <c r="C722" s="2" t="n">
        <v>-11.43</v>
      </c>
      <c r="D722" s="2" t="n">
        <v>-11.37</v>
      </c>
      <c r="E722" s="2" t="n">
        <v>-11.48</v>
      </c>
      <c r="F722" s="2" t="n">
        <v>-11.46</v>
      </c>
      <c r="G722" s="2" t="n">
        <v>-11.34</v>
      </c>
      <c r="H722" s="2" t="n">
        <v>-11.38</v>
      </c>
      <c r="I722" s="2" t="n">
        <v>-11.43</v>
      </c>
      <c r="J722" s="2" t="n">
        <v>-11.43</v>
      </c>
      <c r="K722" t="n">
        <v>-14.24</v>
      </c>
      <c r="L722" t="n">
        <v>-14.14</v>
      </c>
      <c r="M722" t="n">
        <v>-14.47</v>
      </c>
      <c r="N722" t="n">
        <v>-14.31</v>
      </c>
      <c r="O722" t="n">
        <v>-14.2</v>
      </c>
      <c r="P722" t="n">
        <v>-14.22</v>
      </c>
      <c r="Q722" t="n">
        <v>-14.2</v>
      </c>
      <c r="R722" t="n">
        <v>-14.31</v>
      </c>
      <c r="S722" s="2" t="n">
        <v>-11.44</v>
      </c>
      <c r="T722" s="2" t="n">
        <v>-11.37</v>
      </c>
      <c r="U722" s="2" t="n">
        <v>-11.49</v>
      </c>
      <c r="V722" s="2" t="n">
        <v>-11.47</v>
      </c>
      <c r="W722" s="2" t="n">
        <v>-11.36</v>
      </c>
      <c r="X722" s="2" t="n">
        <v>-11.39</v>
      </c>
      <c r="Y722" s="2" t="n">
        <v>-11.44</v>
      </c>
      <c r="Z722" s="2" t="n">
        <v>-11.43</v>
      </c>
    </row>
    <row r="723">
      <c r="A723" t="inlineStr">
        <is>
          <t>20201108153555</t>
        </is>
      </c>
      <c r="B723" t="inlineStr">
        <is>
          <t>192.168.101.2</t>
        </is>
      </c>
      <c r="C723" s="2" t="n">
        <v>-11.37</v>
      </c>
      <c r="D723" s="2" t="n">
        <v>-11.45</v>
      </c>
      <c r="E723" s="2" t="n">
        <v>-11.38</v>
      </c>
      <c r="F723" s="2" t="n">
        <v>-11.38</v>
      </c>
      <c r="G723" s="2" t="n">
        <v>-11.41</v>
      </c>
      <c r="H723" s="2" t="n">
        <v>-11.43</v>
      </c>
      <c r="I723" s="2" t="n">
        <v>-11.33</v>
      </c>
      <c r="J723" s="2" t="n">
        <v>-11.39</v>
      </c>
      <c r="K723" t="n">
        <v>-14.21</v>
      </c>
      <c r="L723" t="n">
        <v>-14.21</v>
      </c>
      <c r="M723" t="n">
        <v>-14.2</v>
      </c>
      <c r="N723" t="n">
        <v>-14.21</v>
      </c>
      <c r="O723" t="n">
        <v>-14.22</v>
      </c>
      <c r="P723" t="n">
        <v>-14.24</v>
      </c>
      <c r="Q723" t="n">
        <v>-14.17</v>
      </c>
      <c r="R723" t="n">
        <v>-14.18</v>
      </c>
      <c r="S723" s="2" t="n">
        <v>-11.37</v>
      </c>
      <c r="T723" s="2" t="n">
        <v>-11.46</v>
      </c>
      <c r="U723" s="2" t="n">
        <v>-11.39</v>
      </c>
      <c r="V723" s="2" t="n">
        <v>-11.37</v>
      </c>
      <c r="W723" s="2" t="n">
        <v>-11.42</v>
      </c>
      <c r="X723" s="2" t="n">
        <v>-11.44</v>
      </c>
      <c r="Y723" s="2" t="n">
        <v>-11.34</v>
      </c>
      <c r="Z723" s="2" t="n">
        <v>-11.41</v>
      </c>
    </row>
    <row r="724">
      <c r="A724" t="inlineStr">
        <is>
          <t>20201108153351</t>
        </is>
      </c>
      <c r="B724" t="inlineStr">
        <is>
          <t>192.168.101.3</t>
        </is>
      </c>
      <c r="C724" s="2" t="n">
        <v>-11.47</v>
      </c>
      <c r="D724" s="2" t="n">
        <v>-11.46</v>
      </c>
      <c r="E724" s="2" t="n">
        <v>-11.47</v>
      </c>
      <c r="F724" s="2" t="n">
        <v>-11.42</v>
      </c>
      <c r="G724" s="2" t="n">
        <v>-11.4</v>
      </c>
      <c r="H724" s="2" t="n">
        <v>-11.47</v>
      </c>
      <c r="I724" s="2" t="n">
        <v>-11.48</v>
      </c>
      <c r="J724" s="2" t="n">
        <v>-11.45</v>
      </c>
      <c r="K724" t="n">
        <v>-14.34</v>
      </c>
      <c r="L724" t="n">
        <v>-14.28</v>
      </c>
      <c r="M724" t="n">
        <v>-14.22</v>
      </c>
      <c r="N724" t="n">
        <v>-14.2</v>
      </c>
      <c r="O724" t="n">
        <v>-14.16</v>
      </c>
      <c r="P724" t="n">
        <v>-14.27</v>
      </c>
      <c r="Q724" t="n">
        <v>-14.35</v>
      </c>
      <c r="R724" t="n">
        <v>-14.45</v>
      </c>
      <c r="S724" s="2" t="n">
        <v>-11.48</v>
      </c>
      <c r="T724" s="2" t="n">
        <v>-11.47</v>
      </c>
      <c r="U724" s="2" t="n">
        <v>-11.48</v>
      </c>
      <c r="V724" s="2" t="n">
        <v>-11.42</v>
      </c>
      <c r="W724" s="2" t="n">
        <v>-11.4</v>
      </c>
      <c r="X724" s="2" t="n">
        <v>-11.47</v>
      </c>
      <c r="Y724" s="2" t="n">
        <v>-11.46</v>
      </c>
      <c r="Z724" s="2" t="n">
        <v>-22.78</v>
      </c>
    </row>
    <row r="725">
      <c r="A725" t="inlineStr">
        <is>
          <t>20201108153555</t>
        </is>
      </c>
      <c r="B725" t="inlineStr">
        <is>
          <t>192.168.101.4</t>
        </is>
      </c>
      <c r="C725" s="2" t="n">
        <v>-11.35</v>
      </c>
      <c r="D725" s="2" t="n">
        <v>-11.47</v>
      </c>
      <c r="E725" s="2" t="n">
        <v>-11.43</v>
      </c>
      <c r="F725" s="2" t="n">
        <v>-11.36</v>
      </c>
      <c r="G725" s="2" t="n">
        <v>-11.44</v>
      </c>
      <c r="H725" s="2" t="n">
        <v>-11.38</v>
      </c>
      <c r="I725" s="2" t="n">
        <v>-11.4</v>
      </c>
      <c r="J725" s="2" t="n">
        <v>-11.4</v>
      </c>
      <c r="K725" t="n">
        <v>-14.17</v>
      </c>
      <c r="L725" t="n">
        <v>-14.3</v>
      </c>
      <c r="M725" t="n">
        <v>-14.3</v>
      </c>
      <c r="N725" t="n">
        <v>-14.15</v>
      </c>
      <c r="O725" t="n">
        <v>-14.19</v>
      </c>
      <c r="P725" t="n">
        <v>-14.25</v>
      </c>
      <c r="Q725" t="n">
        <v>-14.24</v>
      </c>
      <c r="R725" t="n">
        <v>-14.28</v>
      </c>
      <c r="S725" s="2" t="n">
        <v>-11.36</v>
      </c>
      <c r="T725" s="2" t="n">
        <v>-11.48</v>
      </c>
      <c r="U725" s="2" t="n">
        <v>-11.42</v>
      </c>
      <c r="V725" s="2" t="n">
        <v>-11.36</v>
      </c>
      <c r="W725" s="2" t="n">
        <v>-11.46</v>
      </c>
      <c r="X725" s="2" t="n">
        <v>-11.39</v>
      </c>
      <c r="Y725" s="2" t="n">
        <v>-11.4</v>
      </c>
      <c r="Z725" s="2" t="n">
        <v>-11.4</v>
      </c>
    </row>
    <row r="726">
      <c r="A726" t="inlineStr">
        <is>
          <t>20201108153553</t>
        </is>
      </c>
      <c r="B726" t="inlineStr">
        <is>
          <t>192.168.101.5</t>
        </is>
      </c>
      <c r="C726" s="2" t="n">
        <v>-11.43</v>
      </c>
      <c r="D726" s="2" t="n">
        <v>-11.42</v>
      </c>
      <c r="E726" s="2" t="n">
        <v>-11.46</v>
      </c>
      <c r="F726" s="2" t="n">
        <v>-11.35</v>
      </c>
      <c r="G726" s="2" t="n">
        <v>-11.43</v>
      </c>
      <c r="H726" s="2" t="n">
        <v>-11.37</v>
      </c>
      <c r="I726" s="2" t="n">
        <v>-11.43</v>
      </c>
      <c r="J726" s="2" t="n">
        <v>-11.36</v>
      </c>
      <c r="K726" t="n">
        <v>-14.24</v>
      </c>
      <c r="L726" t="n">
        <v>-14.21</v>
      </c>
      <c r="M726" t="n">
        <v>-14.56</v>
      </c>
      <c r="N726" t="n">
        <v>-14.22</v>
      </c>
      <c r="O726" t="n">
        <v>-14.18</v>
      </c>
      <c r="P726" t="n">
        <v>-14.22</v>
      </c>
      <c r="Q726" t="n">
        <v>-14.22</v>
      </c>
      <c r="R726" t="n">
        <v>-14.12</v>
      </c>
      <c r="S726" s="2" t="n">
        <v>-11.44</v>
      </c>
      <c r="T726" s="2" t="n">
        <v>-11.44</v>
      </c>
      <c r="U726" s="2" t="n">
        <v>-11.45</v>
      </c>
      <c r="V726" s="2" t="n">
        <v>-11.35</v>
      </c>
      <c r="W726" s="2" t="n">
        <v>-11.43</v>
      </c>
      <c r="X726" s="2" t="n">
        <v>-11.38</v>
      </c>
      <c r="Y726" s="2" t="n">
        <v>-11.43</v>
      </c>
      <c r="Z726" s="2" t="n">
        <v>-11.36</v>
      </c>
    </row>
    <row r="727">
      <c r="A727" t="inlineStr">
        <is>
          <t>20201108155922</t>
        </is>
      </c>
      <c r="B727" t="inlineStr">
        <is>
          <t>192.168.101.2</t>
        </is>
      </c>
      <c r="C727" s="2" t="n">
        <v>-11.35</v>
      </c>
      <c r="D727" s="2" t="n">
        <v>-11.39</v>
      </c>
      <c r="E727" s="2" t="n">
        <v>-11.39</v>
      </c>
      <c r="F727" s="2" t="n">
        <v>-11.4</v>
      </c>
      <c r="G727" s="2" t="n">
        <v>-11.44</v>
      </c>
      <c r="H727" s="2" t="n">
        <v>-11.36</v>
      </c>
      <c r="I727" s="2" t="n">
        <v>-11.48</v>
      </c>
      <c r="J727" s="2" t="n">
        <v>-11.39</v>
      </c>
      <c r="K727" t="n">
        <v>-14.21</v>
      </c>
      <c r="L727" t="n">
        <v>-14.16</v>
      </c>
      <c r="M727" t="n">
        <v>-14.21</v>
      </c>
      <c r="N727" t="n">
        <v>-14.25</v>
      </c>
      <c r="O727" t="n">
        <v>-14.25</v>
      </c>
      <c r="P727" t="n">
        <v>-14.17</v>
      </c>
      <c r="Q727" t="n">
        <v>-14.35</v>
      </c>
      <c r="R727" t="n">
        <v>-14.2</v>
      </c>
      <c r="S727" s="2" t="n">
        <v>-11.36</v>
      </c>
      <c r="T727" s="2" t="n">
        <v>-11.39</v>
      </c>
      <c r="U727" s="2" t="n">
        <v>-11.4</v>
      </c>
      <c r="V727" s="2" t="n">
        <v>-11.41</v>
      </c>
      <c r="W727" s="2" t="n">
        <v>-11.45</v>
      </c>
      <c r="X727" s="2" t="n">
        <v>-11.37</v>
      </c>
      <c r="Y727" s="2" t="n">
        <v>-11.49</v>
      </c>
      <c r="Z727" s="2" t="n">
        <v>-11.4</v>
      </c>
    </row>
    <row r="728">
      <c r="A728" t="inlineStr">
        <is>
          <t>20201108155713</t>
        </is>
      </c>
      <c r="B728" t="inlineStr">
        <is>
          <t>192.168.101.3</t>
        </is>
      </c>
      <c r="C728" s="2" t="n">
        <v>-11.38</v>
      </c>
      <c r="D728" s="2" t="n">
        <v>-11.36</v>
      </c>
      <c r="E728" s="2" t="n">
        <v>-11.37</v>
      </c>
      <c r="F728" s="2" t="n">
        <v>-11.37</v>
      </c>
      <c r="G728" s="2" t="n">
        <v>-11.39</v>
      </c>
      <c r="H728" s="2" t="n">
        <v>-11.4</v>
      </c>
      <c r="I728" s="2" t="n">
        <v>-11.41</v>
      </c>
      <c r="J728" s="2" t="n">
        <v>-11.42</v>
      </c>
      <c r="K728" t="n">
        <v>-14.24</v>
      </c>
      <c r="L728" t="n">
        <v>-14.18</v>
      </c>
      <c r="M728" t="n">
        <v>-14.13</v>
      </c>
      <c r="N728" t="n">
        <v>-14.16</v>
      </c>
      <c r="O728" t="n">
        <v>-14.16</v>
      </c>
      <c r="P728" t="n">
        <v>-14.22</v>
      </c>
      <c r="Q728" t="n">
        <v>-14.16</v>
      </c>
      <c r="R728" t="n">
        <v>-14.42</v>
      </c>
      <c r="S728" s="2" t="n">
        <v>-11.37</v>
      </c>
      <c r="T728" s="2" t="n">
        <v>-11.37</v>
      </c>
      <c r="U728" s="2" t="n">
        <v>-11.37</v>
      </c>
      <c r="V728" s="2" t="n">
        <v>-11.37</v>
      </c>
      <c r="W728" s="2" t="n">
        <v>-11.39</v>
      </c>
      <c r="X728" s="2" t="n">
        <v>-11.4</v>
      </c>
      <c r="Y728" s="2" t="n">
        <v>-11.41</v>
      </c>
      <c r="Z728" s="2" t="n">
        <v>-22.73</v>
      </c>
    </row>
    <row r="729">
      <c r="A729" t="inlineStr">
        <is>
          <t>20201108155922</t>
        </is>
      </c>
      <c r="B729" t="inlineStr">
        <is>
          <t>192.168.101.4</t>
        </is>
      </c>
      <c r="C729" s="2" t="n">
        <v>-11.42</v>
      </c>
      <c r="D729" s="2" t="n">
        <v>-11.33</v>
      </c>
      <c r="E729" s="2" t="n">
        <v>-11.45</v>
      </c>
      <c r="F729" s="2" t="n">
        <v>-11.33</v>
      </c>
      <c r="G729" s="2" t="n">
        <v>-11.46</v>
      </c>
      <c r="H729" s="2" t="n">
        <v>-11.35</v>
      </c>
      <c r="I729" s="2" t="n">
        <v>-11.46</v>
      </c>
      <c r="J729" s="2" t="n">
        <v>-11.38</v>
      </c>
      <c r="K729" t="n">
        <v>-14.26</v>
      </c>
      <c r="L729" t="n">
        <v>-14.16</v>
      </c>
      <c r="M729" t="n">
        <v>-14.22</v>
      </c>
      <c r="N729" t="n">
        <v>-14.15</v>
      </c>
      <c r="O729" t="n">
        <v>-14.33</v>
      </c>
      <c r="P729" t="n">
        <v>-14.22</v>
      </c>
      <c r="Q729" t="n">
        <v>-14.3</v>
      </c>
      <c r="R729" t="n">
        <v>-14.14</v>
      </c>
      <c r="S729" s="2" t="n">
        <v>-11.43</v>
      </c>
      <c r="T729" s="2" t="n">
        <v>-11.33</v>
      </c>
      <c r="U729" s="2" t="n">
        <v>-11.45</v>
      </c>
      <c r="V729" s="2" t="n">
        <v>-11.34</v>
      </c>
      <c r="W729" s="2" t="n">
        <v>-11.48</v>
      </c>
      <c r="X729" s="2" t="n">
        <v>-11.36</v>
      </c>
      <c r="Y729" s="2" t="n">
        <v>-11.48</v>
      </c>
      <c r="Z729" s="2" t="n">
        <v>-11.39</v>
      </c>
    </row>
    <row r="730">
      <c r="A730" t="inlineStr">
        <is>
          <t>20201108155920</t>
        </is>
      </c>
      <c r="B730" t="inlineStr">
        <is>
          <t>192.168.101.5</t>
        </is>
      </c>
      <c r="C730" s="2" t="n">
        <v>-11.4</v>
      </c>
      <c r="D730" s="2" t="n">
        <v>-11.39</v>
      </c>
      <c r="E730" s="2" t="n">
        <v>-11.45</v>
      </c>
      <c r="F730" s="2" t="n">
        <v>-11.35</v>
      </c>
      <c r="G730" s="2" t="n">
        <v>-11.39</v>
      </c>
      <c r="H730" s="2" t="n">
        <v>-11.38</v>
      </c>
      <c r="I730" s="2" t="n">
        <v>-11.41</v>
      </c>
      <c r="J730" s="2" t="n">
        <v>-11.45</v>
      </c>
      <c r="K730" t="n">
        <v>-14.22</v>
      </c>
      <c r="L730" t="n">
        <v>-14.19</v>
      </c>
      <c r="M730" t="n">
        <v>-14.51</v>
      </c>
      <c r="N730" t="n">
        <v>-14.22</v>
      </c>
      <c r="O730" t="n">
        <v>-14.15</v>
      </c>
      <c r="P730" t="n">
        <v>-14.25</v>
      </c>
      <c r="Q730" t="n">
        <v>-14.22</v>
      </c>
      <c r="R730" t="n">
        <v>-14.22</v>
      </c>
      <c r="S730" s="2" t="n">
        <v>-11.41</v>
      </c>
      <c r="T730" s="2" t="n">
        <v>-11.4</v>
      </c>
      <c r="U730" s="2" t="n">
        <v>-11.45</v>
      </c>
      <c r="V730" s="2" t="n">
        <v>-11.34</v>
      </c>
      <c r="W730" s="2" t="n">
        <v>-11.4</v>
      </c>
      <c r="X730" s="2" t="n">
        <v>-11.41</v>
      </c>
      <c r="Y730" s="2" t="n">
        <v>-11.42</v>
      </c>
      <c r="Z730" s="2" t="n">
        <v>-11.46</v>
      </c>
    </row>
    <row r="731">
      <c r="A731" t="inlineStr">
        <is>
          <t>20201108162151</t>
        </is>
      </c>
      <c r="B731" t="inlineStr">
        <is>
          <t>192.168.101.2</t>
        </is>
      </c>
      <c r="C731" s="2" t="n">
        <v>-11.4</v>
      </c>
      <c r="D731" s="2" t="n">
        <v>-11.33</v>
      </c>
      <c r="E731" s="2" t="n">
        <v>-11.44</v>
      </c>
      <c r="F731" s="2" t="n">
        <v>-11.41</v>
      </c>
      <c r="G731" s="2" t="n">
        <v>-11.39</v>
      </c>
      <c r="H731" s="2" t="n">
        <v>-11.35</v>
      </c>
      <c r="I731" s="2" t="n">
        <v>-11.43</v>
      </c>
      <c r="J731" s="2" t="n">
        <v>-11.44</v>
      </c>
      <c r="K731" t="n">
        <v>-14.25</v>
      </c>
      <c r="L731" t="n">
        <v>-14.1</v>
      </c>
      <c r="M731" t="n">
        <v>-14.26</v>
      </c>
      <c r="N731" t="n">
        <v>-14.25</v>
      </c>
      <c r="O731" t="n">
        <v>-14.2</v>
      </c>
      <c r="P731" t="n">
        <v>-14.16</v>
      </c>
      <c r="Q731" t="n">
        <v>-14.3</v>
      </c>
      <c r="R731" t="n">
        <v>-14.24</v>
      </c>
      <c r="S731" s="2" t="n">
        <v>-11.41</v>
      </c>
      <c r="T731" s="2" t="n">
        <v>-11.33</v>
      </c>
      <c r="U731" s="2" t="n">
        <v>-11.45</v>
      </c>
      <c r="V731" s="2" t="n">
        <v>-11.41</v>
      </c>
      <c r="W731" s="2" t="n">
        <v>-11.39</v>
      </c>
      <c r="X731" s="2" t="n">
        <v>-11.36</v>
      </c>
      <c r="Y731" s="2" t="n">
        <v>-11.44</v>
      </c>
      <c r="Z731" s="2" t="n">
        <v>-11.45</v>
      </c>
    </row>
    <row r="732">
      <c r="A732" t="inlineStr">
        <is>
          <t>20201108161954</t>
        </is>
      </c>
      <c r="B732" t="inlineStr">
        <is>
          <t>192.168.101.3</t>
        </is>
      </c>
      <c r="C732" s="2" t="n">
        <v>-11.45</v>
      </c>
      <c r="D732" s="2" t="n">
        <v>-11.38</v>
      </c>
      <c r="E732" s="2" t="n">
        <v>-11.34</v>
      </c>
      <c r="F732" s="2" t="n">
        <v>-11.37</v>
      </c>
      <c r="G732" s="2" t="n">
        <v>-11.37</v>
      </c>
      <c r="H732" s="2" t="n">
        <v>-11.38</v>
      </c>
      <c r="I732" s="2" t="n">
        <v>-11.4</v>
      </c>
      <c r="J732" s="2" t="n">
        <v>-11.4</v>
      </c>
      <c r="K732" t="n">
        <v>-14.31</v>
      </c>
      <c r="L732" t="n">
        <v>-14.19</v>
      </c>
      <c r="M732" t="n">
        <v>-14.1</v>
      </c>
      <c r="N732" t="n">
        <v>-14.16</v>
      </c>
      <c r="O732" t="n">
        <v>-14.14</v>
      </c>
      <c r="P732" t="n">
        <v>-14.2</v>
      </c>
      <c r="Q732" t="n">
        <v>-14.17</v>
      </c>
      <c r="R732" t="n">
        <v>-14.4</v>
      </c>
      <c r="S732" s="2" t="n">
        <v>-11.45</v>
      </c>
      <c r="T732" s="2" t="n">
        <v>-11.39</v>
      </c>
      <c r="U732" s="2" t="n">
        <v>-11.35</v>
      </c>
      <c r="V732" s="2" t="n">
        <v>-11.37</v>
      </c>
      <c r="W732" s="2" t="n">
        <v>-11.37</v>
      </c>
      <c r="X732" s="2" t="n">
        <v>-11.39</v>
      </c>
      <c r="Y732" s="2" t="n">
        <v>-11.41</v>
      </c>
      <c r="Z732" s="2" t="n">
        <v>-22.72</v>
      </c>
    </row>
    <row r="733">
      <c r="A733" t="inlineStr">
        <is>
          <t>20201108162151</t>
        </is>
      </c>
      <c r="B733" t="inlineStr">
        <is>
          <t>192.168.101.4</t>
        </is>
      </c>
      <c r="C733" s="2" t="n">
        <v>-11.47</v>
      </c>
      <c r="D733" s="2" t="n">
        <v>-11.38</v>
      </c>
      <c r="E733" s="2" t="n">
        <v>-11.42</v>
      </c>
      <c r="F733" s="2" t="n">
        <v>-11.36</v>
      </c>
      <c r="G733" s="2" t="n">
        <v>-11.44</v>
      </c>
      <c r="H733" s="2" t="n">
        <v>-11.33</v>
      </c>
      <c r="I733" s="2" t="n">
        <v>-11.4</v>
      </c>
      <c r="J733" s="2" t="n">
        <v>-11.35</v>
      </c>
      <c r="K733" t="n">
        <v>-14.28</v>
      </c>
      <c r="L733" t="n">
        <v>-14.21</v>
      </c>
      <c r="M733" t="n">
        <v>-14.2</v>
      </c>
      <c r="N733" t="n">
        <v>-14.18</v>
      </c>
      <c r="O733" t="n">
        <v>-14.29</v>
      </c>
      <c r="P733" t="n">
        <v>-14.09</v>
      </c>
      <c r="Q733" t="n">
        <v>-14.24</v>
      </c>
      <c r="R733" t="n">
        <v>-14.11</v>
      </c>
      <c r="S733" s="2" t="n">
        <v>-11.47</v>
      </c>
      <c r="T733" s="2" t="n">
        <v>-11.38</v>
      </c>
      <c r="U733" s="2" t="n">
        <v>-11.43</v>
      </c>
      <c r="V733" s="2" t="n">
        <v>-11.36</v>
      </c>
      <c r="W733" s="2" t="n">
        <v>-11.45</v>
      </c>
      <c r="X733" s="2" t="n">
        <v>-11.35</v>
      </c>
      <c r="Y733" s="2" t="n">
        <v>-11.42</v>
      </c>
      <c r="Z733" s="2" t="n">
        <v>-11.36</v>
      </c>
    </row>
    <row r="734">
      <c r="A734" t="inlineStr">
        <is>
          <t>20201108162151</t>
        </is>
      </c>
      <c r="B734" t="inlineStr">
        <is>
          <t>192.168.101.5</t>
        </is>
      </c>
      <c r="C734" s="2" t="n">
        <v>-11.47</v>
      </c>
      <c r="D734" s="2" t="n">
        <v>-11.34</v>
      </c>
      <c r="E734" s="2" t="n">
        <v>-11.36</v>
      </c>
      <c r="F734" s="2" t="n">
        <v>-11.37</v>
      </c>
      <c r="G734" s="2" t="n">
        <v>-11.33</v>
      </c>
      <c r="H734" s="2" t="n">
        <v>-11.43</v>
      </c>
      <c r="I734" s="2" t="n">
        <v>-11.42</v>
      </c>
      <c r="J734" s="2" t="n">
        <v>-11.35</v>
      </c>
      <c r="K734" t="n">
        <v>-14.3</v>
      </c>
      <c r="L734" t="n">
        <v>-14.14</v>
      </c>
      <c r="M734" t="n">
        <v>-14.41</v>
      </c>
      <c r="N734" t="n">
        <v>-14.24</v>
      </c>
      <c r="O734" t="n">
        <v>-14.2</v>
      </c>
      <c r="P734" t="n">
        <v>-14.3</v>
      </c>
      <c r="Q734" t="n">
        <v>-14.25</v>
      </c>
      <c r="R734" t="n">
        <v>-14.13</v>
      </c>
      <c r="S734" s="2" t="n">
        <v>-11.48</v>
      </c>
      <c r="T734" s="2" t="n">
        <v>-11.34</v>
      </c>
      <c r="U734" s="2" t="n">
        <v>-11.35</v>
      </c>
      <c r="V734" s="2" t="n">
        <v>-11.37</v>
      </c>
      <c r="W734" s="2" t="n">
        <v>-11.34</v>
      </c>
      <c r="X734" s="2" t="n">
        <v>-11.45</v>
      </c>
      <c r="Y734" s="2" t="n">
        <v>-11.43</v>
      </c>
      <c r="Z734" s="2" t="n">
        <v>-11.36</v>
      </c>
    </row>
    <row r="735">
      <c r="A735" t="inlineStr">
        <is>
          <t>20201108164347</t>
        </is>
      </c>
      <c r="B735" t="inlineStr">
        <is>
          <t>192.168.101.2</t>
        </is>
      </c>
      <c r="C735" s="2" t="n">
        <v>-11.42</v>
      </c>
      <c r="D735" s="2" t="n">
        <v>-11.38</v>
      </c>
      <c r="E735" s="2" t="n">
        <v>-11.37</v>
      </c>
      <c r="F735" s="2" t="n">
        <v>-11.34</v>
      </c>
      <c r="G735" s="2" t="n">
        <v>-11.42</v>
      </c>
      <c r="H735" s="2" t="n">
        <v>-11.42</v>
      </c>
      <c r="I735" s="2" t="n">
        <v>-11.38</v>
      </c>
      <c r="J735" s="2" t="n">
        <v>-11.33</v>
      </c>
      <c r="K735" t="n">
        <v>-14.26</v>
      </c>
      <c r="L735" t="n">
        <v>-14.15</v>
      </c>
      <c r="M735" t="n">
        <v>-14.18</v>
      </c>
      <c r="N735" t="n">
        <v>-14.17</v>
      </c>
      <c r="O735" t="n">
        <v>-14.22</v>
      </c>
      <c r="P735" t="n">
        <v>-14.23</v>
      </c>
      <c r="Q735" t="n">
        <v>-14.22</v>
      </c>
      <c r="R735" t="n">
        <v>-14.12</v>
      </c>
      <c r="S735" s="2" t="n">
        <v>-11.42</v>
      </c>
      <c r="T735" s="2" t="n">
        <v>-11.38</v>
      </c>
      <c r="U735" s="2" t="n">
        <v>-11.38</v>
      </c>
      <c r="V735" s="2" t="n">
        <v>-11.34</v>
      </c>
      <c r="W735" s="2" t="n">
        <v>-11.43</v>
      </c>
      <c r="X735" s="2" t="n">
        <v>-11.44</v>
      </c>
      <c r="Y735" s="2" t="n">
        <v>-11.38</v>
      </c>
      <c r="Z735" s="2" t="n">
        <v>-11.34</v>
      </c>
    </row>
    <row r="736">
      <c r="A736" t="inlineStr">
        <is>
          <t>20201108164139</t>
        </is>
      </c>
      <c r="B736" t="inlineStr">
        <is>
          <t>192.168.101.3</t>
        </is>
      </c>
      <c r="C736" s="2" t="n">
        <v>-11.36</v>
      </c>
      <c r="D736" s="2" t="n">
        <v>-11.38</v>
      </c>
      <c r="E736" s="2" t="n">
        <v>-11.38</v>
      </c>
      <c r="F736" s="2" t="n">
        <v>-11.36</v>
      </c>
      <c r="G736" s="2" t="n">
        <v>-11.36</v>
      </c>
      <c r="H736" s="2" t="n">
        <v>-11.36</v>
      </c>
      <c r="I736" s="2" t="n">
        <v>-11.37</v>
      </c>
      <c r="J736" s="2" t="n">
        <v>-11.38</v>
      </c>
      <c r="K736" t="n">
        <v>-14.23</v>
      </c>
      <c r="L736" t="n">
        <v>-14.19</v>
      </c>
      <c r="M736" t="n">
        <v>-14.15</v>
      </c>
      <c r="N736" t="n">
        <v>-14.14</v>
      </c>
      <c r="O736" t="n">
        <v>-14.12</v>
      </c>
      <c r="P736" t="n">
        <v>-14.17</v>
      </c>
      <c r="Q736" t="n">
        <v>-14.23</v>
      </c>
      <c r="R736" t="n">
        <v>-14.38</v>
      </c>
      <c r="S736" s="2" t="n">
        <v>-11.36</v>
      </c>
      <c r="T736" s="2" t="n">
        <v>-11.39</v>
      </c>
      <c r="U736" s="2" t="n">
        <v>-11.38</v>
      </c>
      <c r="V736" s="2" t="n">
        <v>-11.36</v>
      </c>
      <c r="W736" s="2" t="n">
        <v>-11.37</v>
      </c>
      <c r="X736" s="2" t="n">
        <v>-11.37</v>
      </c>
      <c r="Y736" s="2" t="n">
        <v>-11.36</v>
      </c>
      <c r="Z736" s="2" t="n">
        <v>-22.71</v>
      </c>
    </row>
    <row r="737">
      <c r="A737" t="inlineStr">
        <is>
          <t>20201108164347</t>
        </is>
      </c>
      <c r="B737" t="inlineStr">
        <is>
          <t>192.168.101.4</t>
        </is>
      </c>
      <c r="C737" s="2" t="n">
        <v>-11.42</v>
      </c>
      <c r="D737" s="2" t="n">
        <v>-11.34</v>
      </c>
      <c r="E737" s="2" t="n">
        <v>-11.34</v>
      </c>
      <c r="F737" s="2" t="n">
        <v>-11.41</v>
      </c>
      <c r="G737" s="2" t="n">
        <v>-11.42</v>
      </c>
      <c r="H737" s="2" t="n">
        <v>-11.35</v>
      </c>
      <c r="I737" s="2" t="n">
        <v>-11.39</v>
      </c>
      <c r="J737" s="2" t="n">
        <v>-11.43</v>
      </c>
      <c r="K737" t="n">
        <v>-14.24</v>
      </c>
      <c r="L737" t="n">
        <v>-14.17</v>
      </c>
      <c r="M737" t="n">
        <v>-14.1</v>
      </c>
      <c r="N737" t="n">
        <v>-14.2</v>
      </c>
      <c r="O737" t="n">
        <v>-14.29</v>
      </c>
      <c r="P737" t="n">
        <v>-14.21</v>
      </c>
      <c r="Q737" t="n">
        <v>-14.22</v>
      </c>
      <c r="R737" t="n">
        <v>-14.3</v>
      </c>
      <c r="S737" s="2" t="n">
        <v>-11.43</v>
      </c>
      <c r="T737" s="2" t="n">
        <v>-11.34</v>
      </c>
      <c r="U737" s="2" t="n">
        <v>-11.34</v>
      </c>
      <c r="V737" s="2" t="n">
        <v>-11.41</v>
      </c>
      <c r="W737" s="2" t="n">
        <v>-11.44</v>
      </c>
      <c r="X737" s="2" t="n">
        <v>-11.35</v>
      </c>
      <c r="Y737" s="2" t="n">
        <v>-11.39</v>
      </c>
      <c r="Z737" s="2" t="n">
        <v>-11.42</v>
      </c>
    </row>
    <row r="738">
      <c r="A738" t="inlineStr">
        <is>
          <t>20201108164347</t>
        </is>
      </c>
      <c r="B738" t="inlineStr">
        <is>
          <t>192.168.101.5</t>
        </is>
      </c>
      <c r="C738" s="2" t="n">
        <v>-11.36</v>
      </c>
      <c r="D738" s="2" t="n">
        <v>-11.34</v>
      </c>
      <c r="E738" s="2" t="n">
        <v>-11.44</v>
      </c>
      <c r="F738" s="2" t="n">
        <v>-11.48</v>
      </c>
      <c r="G738" s="2" t="n">
        <v>-11.43</v>
      </c>
      <c r="H738" s="2" t="n">
        <v>-11.46</v>
      </c>
      <c r="I738" s="2" t="n">
        <v>-11.45</v>
      </c>
      <c r="J738" s="2" t="n">
        <v>-11.41</v>
      </c>
      <c r="K738" t="n">
        <v>-14.17</v>
      </c>
      <c r="L738" t="n">
        <v>-14.13</v>
      </c>
      <c r="M738" t="n">
        <v>-14.52</v>
      </c>
      <c r="N738" t="n">
        <v>-14.34</v>
      </c>
      <c r="O738" t="n">
        <v>-14.29</v>
      </c>
      <c r="P738" t="n">
        <v>-14.3</v>
      </c>
      <c r="Q738" t="n">
        <v>-14.22</v>
      </c>
      <c r="R738" t="n">
        <v>-14.17</v>
      </c>
      <c r="S738" s="2" t="n">
        <v>-11.37</v>
      </c>
      <c r="T738" s="2" t="n">
        <v>-11.35</v>
      </c>
      <c r="U738" s="2" t="n">
        <v>-11.43</v>
      </c>
      <c r="V738" s="2" t="n">
        <v>-11.48</v>
      </c>
      <c r="W738" s="2" t="n">
        <v>-11.45</v>
      </c>
      <c r="X738" s="2" t="n">
        <v>-11.47</v>
      </c>
      <c r="Y738" s="2" t="n">
        <v>-11.47</v>
      </c>
      <c r="Z738" s="2" t="n">
        <v>-11.42</v>
      </c>
    </row>
    <row r="739">
      <c r="A739" t="inlineStr">
        <is>
          <t>20201108170613</t>
        </is>
      </c>
      <c r="B739" t="inlineStr">
        <is>
          <t>192.168.101.2</t>
        </is>
      </c>
      <c r="C739" s="2" t="n">
        <v>-11.35</v>
      </c>
      <c r="D739" s="2" t="n">
        <v>-11.35</v>
      </c>
      <c r="E739" s="2" t="n">
        <v>-11.36</v>
      </c>
      <c r="F739" s="2" t="n">
        <v>-11.39</v>
      </c>
      <c r="G739" s="2" t="n">
        <v>-11.48</v>
      </c>
      <c r="H739" s="2" t="n">
        <v>-11.44</v>
      </c>
      <c r="I739" s="2" t="n">
        <v>-11.46</v>
      </c>
      <c r="J739" s="2" t="n">
        <v>-11.4</v>
      </c>
      <c r="K739" t="n">
        <v>-14.2</v>
      </c>
      <c r="L739" t="n">
        <v>-14.12</v>
      </c>
      <c r="M739" t="n">
        <v>-14.18</v>
      </c>
      <c r="N739" t="n">
        <v>-14.23</v>
      </c>
      <c r="O739" t="n">
        <v>-14.27</v>
      </c>
      <c r="P739" t="n">
        <v>-14.25</v>
      </c>
      <c r="Q739" t="n">
        <v>-14.26</v>
      </c>
      <c r="R739" t="n">
        <v>-14.19</v>
      </c>
      <c r="S739" s="2" t="n">
        <v>-11.36</v>
      </c>
      <c r="T739" s="2" t="n">
        <v>-11.35</v>
      </c>
      <c r="U739" s="2" t="n">
        <v>-11.36</v>
      </c>
      <c r="V739" s="2" t="n">
        <v>-11.4</v>
      </c>
      <c r="W739" s="2" t="n">
        <v>-11.48</v>
      </c>
      <c r="X739" s="2" t="n">
        <v>-11.45</v>
      </c>
      <c r="Y739" s="2" t="n">
        <v>-11.47</v>
      </c>
      <c r="Z739" s="2" t="n">
        <v>-11.41</v>
      </c>
    </row>
    <row r="740">
      <c r="A740" t="inlineStr">
        <is>
          <t>20201108170404</t>
        </is>
      </c>
      <c r="B740" t="inlineStr">
        <is>
          <t>192.168.101.3</t>
        </is>
      </c>
      <c r="C740" s="2" t="n">
        <v>-11.41</v>
      </c>
      <c r="D740" s="2" t="n">
        <v>-11.4</v>
      </c>
      <c r="E740" s="2" t="n">
        <v>-11.39</v>
      </c>
      <c r="F740" s="2" t="n">
        <v>-11.41</v>
      </c>
      <c r="G740" s="2" t="n">
        <v>-11.42</v>
      </c>
      <c r="H740" s="2" t="n">
        <v>-11.42</v>
      </c>
      <c r="I740" s="2" t="n">
        <v>-11.44</v>
      </c>
      <c r="J740" s="2" t="n">
        <v>-11.44</v>
      </c>
      <c r="K740" t="n">
        <v>-14.28</v>
      </c>
      <c r="L740" t="n">
        <v>-14.22</v>
      </c>
      <c r="M740" t="n">
        <v>-14.26</v>
      </c>
      <c r="N740" t="n">
        <v>-14.2</v>
      </c>
      <c r="O740" t="n">
        <v>-14.17</v>
      </c>
      <c r="P740" t="n">
        <v>-14.23</v>
      </c>
      <c r="Q740" t="n">
        <v>-14.18</v>
      </c>
      <c r="R740" t="n">
        <v>-14.44</v>
      </c>
      <c r="S740" s="2" t="n">
        <v>-11.42</v>
      </c>
      <c r="T740" s="2" t="n">
        <v>-11.41</v>
      </c>
      <c r="U740" s="2" t="n">
        <v>-11.38</v>
      </c>
      <c r="V740" s="2" t="n">
        <v>-11.42</v>
      </c>
      <c r="W740" s="2" t="n">
        <v>-11.42</v>
      </c>
      <c r="X740" s="2" t="n">
        <v>-11.43</v>
      </c>
      <c r="Y740" s="2" t="n">
        <v>-11.44</v>
      </c>
      <c r="Z740" s="2" t="n">
        <v>-22.76</v>
      </c>
    </row>
    <row r="741">
      <c r="A741" t="inlineStr">
        <is>
          <t>20201108170613</t>
        </is>
      </c>
      <c r="B741" t="inlineStr">
        <is>
          <t>192.168.101.4</t>
        </is>
      </c>
      <c r="C741" s="2" t="n">
        <v>-11.44</v>
      </c>
      <c r="D741" s="2" t="n">
        <v>-11.45</v>
      </c>
      <c r="E741" s="2" t="n">
        <v>-11.42</v>
      </c>
      <c r="F741" s="2" t="n">
        <v>-11.38</v>
      </c>
      <c r="G741" s="2" t="n">
        <v>-11.47</v>
      </c>
      <c r="H741" s="2" t="n">
        <v>-11.44</v>
      </c>
      <c r="I741" s="2" t="n">
        <v>-11.43</v>
      </c>
      <c r="J741" s="2" t="n">
        <v>-11.37</v>
      </c>
      <c r="K741" t="n">
        <v>-14.25</v>
      </c>
      <c r="L741" t="n">
        <v>-14.27</v>
      </c>
      <c r="M741" t="n">
        <v>-14.18</v>
      </c>
      <c r="N741" t="n">
        <v>-14.18</v>
      </c>
      <c r="O741" t="n">
        <v>-14.3</v>
      </c>
      <c r="P741" t="n">
        <v>-14.3</v>
      </c>
      <c r="Q741" t="n">
        <v>-14.26</v>
      </c>
      <c r="R741" t="n">
        <v>-14.25</v>
      </c>
      <c r="S741" s="2" t="n">
        <v>-11.44</v>
      </c>
      <c r="T741" s="2" t="n">
        <v>-11.45</v>
      </c>
      <c r="U741" s="2" t="n">
        <v>-11.43</v>
      </c>
      <c r="V741" s="2" t="n">
        <v>-11.38</v>
      </c>
      <c r="W741" s="2" t="n">
        <v>-11.49</v>
      </c>
      <c r="X741" s="2" t="n">
        <v>-11.44</v>
      </c>
      <c r="Y741" s="2" t="n">
        <v>-11.43</v>
      </c>
      <c r="Z741" s="2" t="n">
        <v>-11.37</v>
      </c>
    </row>
    <row r="742">
      <c r="A742" t="inlineStr">
        <is>
          <t>20201108170613</t>
        </is>
      </c>
      <c r="B742" t="inlineStr">
        <is>
          <t>192.168.101.5</t>
        </is>
      </c>
      <c r="C742" s="2" t="n">
        <v>-11.48</v>
      </c>
      <c r="D742" s="2" t="n">
        <v>-11.34</v>
      </c>
      <c r="E742" s="2" t="n">
        <v>-11.39</v>
      </c>
      <c r="F742" s="2" t="n">
        <v>-11.33</v>
      </c>
      <c r="G742" s="2" t="n">
        <v>-11.42</v>
      </c>
      <c r="H742" s="2" t="n">
        <v>-11.38</v>
      </c>
      <c r="I742" s="2" t="n">
        <v>-11.35</v>
      </c>
      <c r="J742" s="2" t="n">
        <v>-11.47</v>
      </c>
      <c r="K742" t="n">
        <v>-14.29</v>
      </c>
      <c r="L742" t="n">
        <v>-14.14</v>
      </c>
      <c r="M742" t="n">
        <v>-14.43</v>
      </c>
      <c r="N742" t="n">
        <v>-14.19</v>
      </c>
      <c r="O742" t="n">
        <v>-14.17</v>
      </c>
      <c r="P742" t="n">
        <v>-14.23</v>
      </c>
      <c r="Q742" t="n">
        <v>-14.12</v>
      </c>
      <c r="R742" t="n">
        <v>-14.22</v>
      </c>
      <c r="S742" s="2" t="n">
        <v>-11.48</v>
      </c>
      <c r="T742" s="2" t="n">
        <v>-11.36</v>
      </c>
      <c r="U742" s="2" t="n">
        <v>-11.39</v>
      </c>
      <c r="V742" s="2" t="n">
        <v>-11.33</v>
      </c>
      <c r="W742" s="2" t="n">
        <v>-11.44</v>
      </c>
      <c r="X742" s="2" t="n">
        <v>-11.39</v>
      </c>
      <c r="Y742" s="2" t="n">
        <v>-11.36</v>
      </c>
      <c r="Z742" s="2" t="n">
        <v>-11.48</v>
      </c>
    </row>
    <row r="743">
      <c r="A743" t="inlineStr">
        <is>
          <t>20201108172928</t>
        </is>
      </c>
      <c r="B743" t="inlineStr">
        <is>
          <t>192.168.101.2</t>
        </is>
      </c>
      <c r="C743" s="2" t="n">
        <v>-11.39</v>
      </c>
      <c r="D743" s="2" t="n">
        <v>-11.48</v>
      </c>
      <c r="E743" s="2" t="n">
        <v>-11.48</v>
      </c>
      <c r="F743" s="2" t="n">
        <v>-11.35</v>
      </c>
      <c r="G743" s="2" t="n">
        <v>-11.43</v>
      </c>
      <c r="H743" s="2" t="n">
        <v>-11.46</v>
      </c>
      <c r="I743" s="2" t="n">
        <v>-11.38</v>
      </c>
      <c r="J743" s="2" t="n">
        <v>-11.42</v>
      </c>
      <c r="K743" t="n">
        <v>-14.25</v>
      </c>
      <c r="L743" t="n">
        <v>-14.25</v>
      </c>
      <c r="M743" t="n">
        <v>-14.31</v>
      </c>
      <c r="N743" t="n">
        <v>-14.2</v>
      </c>
      <c r="O743" t="n">
        <v>-14.23</v>
      </c>
      <c r="P743" t="n">
        <v>-14.28</v>
      </c>
      <c r="Q743" t="n">
        <v>-14.21</v>
      </c>
      <c r="R743" t="n">
        <v>-14.23</v>
      </c>
      <c r="S743" s="2" t="n">
        <v>-11.4</v>
      </c>
      <c r="T743" s="2" t="n">
        <v>-11.48</v>
      </c>
      <c r="U743" s="2" t="n">
        <v>-11.48</v>
      </c>
      <c r="V743" s="2" t="n">
        <v>-11.36</v>
      </c>
      <c r="W743" s="2" t="n">
        <v>-11.43</v>
      </c>
      <c r="X743" s="2" t="n">
        <v>-11.47</v>
      </c>
      <c r="Y743" s="2" t="n">
        <v>-11.39</v>
      </c>
      <c r="Z743" s="2" t="n">
        <v>-11.43</v>
      </c>
    </row>
    <row r="744">
      <c r="A744" t="inlineStr">
        <is>
          <t>20201108172721</t>
        </is>
      </c>
      <c r="B744" t="inlineStr">
        <is>
          <t>192.168.101.3</t>
        </is>
      </c>
      <c r="C744" s="2" t="n">
        <v>-11.36</v>
      </c>
      <c r="D744" s="2" t="n">
        <v>-11.41</v>
      </c>
      <c r="E744" s="2" t="n">
        <v>-11.48</v>
      </c>
      <c r="F744" s="2" t="n">
        <v>-11.47</v>
      </c>
      <c r="G744" s="2" t="n">
        <v>-11.48</v>
      </c>
      <c r="H744" s="2" t="n">
        <v>-11.4</v>
      </c>
      <c r="I744" s="2" t="n">
        <v>-11.34</v>
      </c>
      <c r="J744" s="2" t="n">
        <v>-11.34</v>
      </c>
      <c r="K744" t="n">
        <v>-14.23</v>
      </c>
      <c r="L744" t="n">
        <v>-14.24</v>
      </c>
      <c r="M744" t="n">
        <v>-14.25</v>
      </c>
      <c r="N744" t="n">
        <v>-14.27</v>
      </c>
      <c r="O744" t="n">
        <v>-14.25</v>
      </c>
      <c r="P744" t="n">
        <v>-14.23</v>
      </c>
      <c r="Q744" t="n">
        <v>-14.1</v>
      </c>
      <c r="R744" t="n">
        <v>-14.35</v>
      </c>
      <c r="S744" s="2" t="n">
        <v>-11.36</v>
      </c>
      <c r="T744" s="2" t="n">
        <v>-11.43</v>
      </c>
      <c r="U744" s="2" t="n">
        <v>-11.49</v>
      </c>
      <c r="V744" s="2" t="n">
        <v>-11.48</v>
      </c>
      <c r="W744" s="2" t="n">
        <v>-11.49</v>
      </c>
      <c r="X744" s="2" t="n">
        <v>-11.41</v>
      </c>
      <c r="Y744" s="2" t="n">
        <v>-11.35</v>
      </c>
      <c r="Z744" s="2" t="n">
        <v>-22.66</v>
      </c>
    </row>
    <row r="745">
      <c r="A745" t="inlineStr">
        <is>
          <t>20201108172928</t>
        </is>
      </c>
      <c r="B745" t="inlineStr">
        <is>
          <t>192.168.101.4</t>
        </is>
      </c>
      <c r="C745" s="2" t="n">
        <v>-11.46</v>
      </c>
      <c r="D745" s="2" t="n">
        <v>-11.35</v>
      </c>
      <c r="E745" s="2" t="n">
        <v>-11.36</v>
      </c>
      <c r="F745" s="2" t="n">
        <v>-11.4</v>
      </c>
      <c r="G745" s="2" t="n">
        <v>-11.45</v>
      </c>
      <c r="H745" s="2" t="n">
        <v>-11.42</v>
      </c>
      <c r="I745" s="2" t="n">
        <v>-11.39</v>
      </c>
      <c r="J745" s="2" t="n">
        <v>-11.35</v>
      </c>
      <c r="K745" t="n">
        <v>-14.3</v>
      </c>
      <c r="L745" t="n">
        <v>-14.18</v>
      </c>
      <c r="M745" t="n">
        <v>-14.14</v>
      </c>
      <c r="N745" t="n">
        <v>-14.21</v>
      </c>
      <c r="O745" t="n">
        <v>-14.31</v>
      </c>
      <c r="P745" t="n">
        <v>-14.28</v>
      </c>
      <c r="Q745" t="n">
        <v>-14.23</v>
      </c>
      <c r="R745" t="n">
        <v>-14.12</v>
      </c>
      <c r="S745" s="2" t="n">
        <v>-11.47</v>
      </c>
      <c r="T745" s="2" t="n">
        <v>-11.35</v>
      </c>
      <c r="U745" s="2" t="n">
        <v>-11.37</v>
      </c>
      <c r="V745" s="2" t="n">
        <v>-11.4</v>
      </c>
      <c r="W745" s="2" t="n">
        <v>-11.46</v>
      </c>
      <c r="X745" s="2" t="n">
        <v>-11.41</v>
      </c>
      <c r="Y745" s="2" t="n">
        <v>-11.4</v>
      </c>
      <c r="Z745" s="2" t="n">
        <v>-11.36</v>
      </c>
    </row>
    <row r="746">
      <c r="A746" t="inlineStr">
        <is>
          <t>20201108172928</t>
        </is>
      </c>
      <c r="B746" t="inlineStr">
        <is>
          <t>192.168.101.5</t>
        </is>
      </c>
      <c r="C746" s="2" t="n">
        <v>-11.41</v>
      </c>
      <c r="D746" s="2" t="n">
        <v>-11.45</v>
      </c>
      <c r="E746" s="2" t="n">
        <v>-11.35</v>
      </c>
      <c r="F746" s="2" t="n">
        <v>-11.46</v>
      </c>
      <c r="G746" s="2" t="n">
        <v>-11.44</v>
      </c>
      <c r="H746" s="2" t="n">
        <v>-11.45</v>
      </c>
      <c r="I746" s="2" t="n">
        <v>-11.42</v>
      </c>
      <c r="J746" s="2" t="n">
        <v>-11.44</v>
      </c>
      <c r="K746" t="n">
        <v>-14.23</v>
      </c>
      <c r="L746" t="n">
        <v>-14.25</v>
      </c>
      <c r="M746" t="n">
        <v>-14.44</v>
      </c>
      <c r="N746" t="n">
        <v>-14.32</v>
      </c>
      <c r="O746" t="n">
        <v>-14.32</v>
      </c>
      <c r="P746" t="n">
        <v>-14.32</v>
      </c>
      <c r="Q746" t="n">
        <v>-14.24</v>
      </c>
      <c r="R746" t="n">
        <v>-14.22</v>
      </c>
      <c r="S746" s="2" t="n">
        <v>-11.41</v>
      </c>
      <c r="T746" s="2" t="n">
        <v>-11.45</v>
      </c>
      <c r="U746" s="2" t="n">
        <v>-11.34</v>
      </c>
      <c r="V746" s="2" t="n">
        <v>-11.45</v>
      </c>
      <c r="W746" s="2" t="n">
        <v>-11.46</v>
      </c>
      <c r="X746" s="2" t="n">
        <v>-11.46</v>
      </c>
      <c r="Y746" s="2" t="n">
        <v>-11.44</v>
      </c>
      <c r="Z746" s="2" t="n">
        <v>-11.45</v>
      </c>
    </row>
    <row r="747">
      <c r="A747" t="inlineStr">
        <is>
          <t>20201108175209</t>
        </is>
      </c>
      <c r="B747" t="inlineStr">
        <is>
          <t>192.168.101.2</t>
        </is>
      </c>
      <c r="C747" s="2" t="n">
        <v>-11.4</v>
      </c>
      <c r="D747" s="2" t="n">
        <v>-11.35</v>
      </c>
      <c r="E747" s="2" t="n">
        <v>-11.38</v>
      </c>
      <c r="F747" s="2" t="n">
        <v>-11.47</v>
      </c>
      <c r="G747" s="2" t="n">
        <v>-11.34</v>
      </c>
      <c r="H747" s="2" t="n">
        <v>-11.36</v>
      </c>
      <c r="I747" s="2" t="n">
        <v>-11.39</v>
      </c>
      <c r="J747" s="2" t="n">
        <v>-11.42</v>
      </c>
      <c r="K747" t="n">
        <v>-14.26</v>
      </c>
      <c r="L747" t="n">
        <v>-14.13</v>
      </c>
      <c r="M747" t="n">
        <v>-14.21</v>
      </c>
      <c r="N747" t="n">
        <v>-14.33</v>
      </c>
      <c r="O747" t="n">
        <v>-14.15</v>
      </c>
      <c r="P747" t="n">
        <v>-14.19</v>
      </c>
      <c r="Q747" t="n">
        <v>-14.22</v>
      </c>
      <c r="R747" t="n">
        <v>-14.23</v>
      </c>
      <c r="S747" s="2" t="n">
        <v>-11.41</v>
      </c>
      <c r="T747" s="2" t="n">
        <v>-11.35</v>
      </c>
      <c r="U747" s="2" t="n">
        <v>-11.38</v>
      </c>
      <c r="V747" s="2" t="n">
        <v>-11.46</v>
      </c>
      <c r="W747" s="2" t="n">
        <v>-11.34</v>
      </c>
      <c r="X747" s="2" t="n">
        <v>-11.37</v>
      </c>
      <c r="Y747" s="2" t="n">
        <v>-11.41</v>
      </c>
      <c r="Z747" s="2" t="n">
        <v>-11.43</v>
      </c>
    </row>
    <row r="748">
      <c r="A748" t="inlineStr">
        <is>
          <t>20201108175010</t>
        </is>
      </c>
      <c r="B748" t="inlineStr">
        <is>
          <t>192.168.101.3</t>
        </is>
      </c>
      <c r="C748" s="2" t="n">
        <v>-11.38</v>
      </c>
      <c r="D748" s="2" t="n">
        <v>-11.41</v>
      </c>
      <c r="E748" s="2" t="n">
        <v>-11.41</v>
      </c>
      <c r="F748" s="2" t="n">
        <v>-11.45</v>
      </c>
      <c r="G748" s="2" t="n">
        <v>-11.48</v>
      </c>
      <c r="H748" s="2" t="n">
        <v>-11.45</v>
      </c>
      <c r="I748" s="2" t="n">
        <v>-11.38</v>
      </c>
      <c r="J748" s="2" t="n">
        <v>-11.37</v>
      </c>
      <c r="K748" t="n">
        <v>-14.25</v>
      </c>
      <c r="L748" t="n">
        <v>-14.22</v>
      </c>
      <c r="M748" t="n">
        <v>-14.18</v>
      </c>
      <c r="N748" t="n">
        <v>-14.25</v>
      </c>
      <c r="O748" t="n">
        <v>-14.26</v>
      </c>
      <c r="P748" t="n">
        <v>-14.29</v>
      </c>
      <c r="Q748" t="n">
        <v>-14.15</v>
      </c>
      <c r="R748" t="n">
        <v>-14.37</v>
      </c>
      <c r="S748" s="2" t="n">
        <v>-11.38</v>
      </c>
      <c r="T748" s="2" t="n">
        <v>-11.41</v>
      </c>
      <c r="U748" s="2" t="n">
        <v>-11.42</v>
      </c>
      <c r="V748" s="2" t="n">
        <v>-11.45</v>
      </c>
      <c r="W748" s="2" t="n">
        <v>-11.49</v>
      </c>
      <c r="X748" s="2" t="n">
        <v>-11.46</v>
      </c>
      <c r="Y748" s="2" t="n">
        <v>-11.4</v>
      </c>
      <c r="Z748" s="2" t="n">
        <v>-22.68</v>
      </c>
    </row>
    <row r="749">
      <c r="A749" t="inlineStr">
        <is>
          <t>20201108175209</t>
        </is>
      </c>
      <c r="B749" t="inlineStr">
        <is>
          <t>192.168.101.4</t>
        </is>
      </c>
      <c r="C749" s="2" t="n">
        <v>-11.36</v>
      </c>
      <c r="D749" s="2" t="n">
        <v>-11.38</v>
      </c>
      <c r="E749" s="2" t="n">
        <v>-11.4</v>
      </c>
      <c r="F749" s="2" t="n">
        <v>-11.43</v>
      </c>
      <c r="G749" s="2" t="n">
        <v>-11.41</v>
      </c>
      <c r="H749" s="2" t="n">
        <v>-11.35</v>
      </c>
      <c r="I749" s="2" t="n">
        <v>-11.43</v>
      </c>
      <c r="J749" s="2" t="n">
        <v>-11.41</v>
      </c>
      <c r="K749" t="n">
        <v>-14.2</v>
      </c>
      <c r="L749" t="n">
        <v>-14.22</v>
      </c>
      <c r="M749" t="n">
        <v>-14.19</v>
      </c>
      <c r="N749" t="n">
        <v>-14.25</v>
      </c>
      <c r="O749" t="n">
        <v>-14.2</v>
      </c>
      <c r="P749" t="n">
        <v>-14.1</v>
      </c>
      <c r="Q749" t="n">
        <v>-14.19</v>
      </c>
      <c r="R749" t="n">
        <v>-14.18</v>
      </c>
      <c r="S749" s="2" t="n">
        <v>-11.37</v>
      </c>
      <c r="T749" s="2" t="n">
        <v>-11.38</v>
      </c>
      <c r="U749" s="2" t="n">
        <v>-11.41</v>
      </c>
      <c r="V749" s="2" t="n">
        <v>-11.43</v>
      </c>
      <c r="W749" s="2" t="n">
        <v>-11.42</v>
      </c>
      <c r="X749" s="2" t="n">
        <v>-11.37</v>
      </c>
      <c r="Y749" s="2" t="n">
        <v>-11.44</v>
      </c>
      <c r="Z749" s="2" t="n">
        <v>-11.41</v>
      </c>
    </row>
    <row r="750">
      <c r="A750" t="inlineStr">
        <is>
          <t>20201108175207</t>
        </is>
      </c>
      <c r="B750" t="inlineStr">
        <is>
          <t>192.168.101.5</t>
        </is>
      </c>
      <c r="C750" s="2" t="n">
        <v>-11.44</v>
      </c>
      <c r="D750" s="2" t="n">
        <v>-11.42</v>
      </c>
      <c r="E750" s="2" t="n">
        <v>-11.43</v>
      </c>
      <c r="F750" s="2" t="n">
        <v>-11.4</v>
      </c>
      <c r="G750" s="2" t="n">
        <v>-11.33</v>
      </c>
      <c r="H750" s="2" t="n">
        <v>-11.38</v>
      </c>
      <c r="I750" s="2" t="n">
        <v>-11.39</v>
      </c>
      <c r="J750" s="2" t="n">
        <v>-11.46</v>
      </c>
      <c r="K750" t="n">
        <v>-14.27</v>
      </c>
      <c r="L750" t="n">
        <v>-14.23</v>
      </c>
      <c r="M750" t="n">
        <v>-14.49</v>
      </c>
      <c r="N750" t="n">
        <v>-14.27</v>
      </c>
      <c r="O750" t="n">
        <v>-14.1</v>
      </c>
      <c r="P750" t="n">
        <v>-14.25</v>
      </c>
      <c r="Q750" t="n">
        <v>-14.21</v>
      </c>
      <c r="R750" t="n">
        <v>-14.24</v>
      </c>
      <c r="S750" s="2" t="n">
        <v>-11.45</v>
      </c>
      <c r="T750" s="2" t="n">
        <v>-11.43</v>
      </c>
      <c r="U750" s="2" t="n">
        <v>-11.42</v>
      </c>
      <c r="V750" s="2" t="n">
        <v>-11.4</v>
      </c>
      <c r="W750" s="2" t="n">
        <v>-11.34</v>
      </c>
      <c r="X750" s="2" t="n">
        <v>-11.38</v>
      </c>
      <c r="Y750" s="2" t="n">
        <v>-11.4</v>
      </c>
      <c r="Z750" s="2" t="n">
        <v>-11.46</v>
      </c>
    </row>
    <row r="751">
      <c r="A751" t="inlineStr">
        <is>
          <t>20201108181519</t>
        </is>
      </c>
      <c r="B751" t="inlineStr">
        <is>
          <t>192.168.101.2</t>
        </is>
      </c>
      <c r="C751" s="2" t="n">
        <v>-11.42</v>
      </c>
      <c r="D751" s="2" t="n">
        <v>-11.41</v>
      </c>
      <c r="E751" s="2" t="n">
        <v>-11.41</v>
      </c>
      <c r="F751" s="2" t="n">
        <v>-11.37</v>
      </c>
      <c r="G751" s="2" t="n">
        <v>-11.47</v>
      </c>
      <c r="H751" s="2" t="n">
        <v>-11.43</v>
      </c>
      <c r="I751" s="2" t="n">
        <v>-11.34</v>
      </c>
      <c r="J751" s="2" t="n">
        <v>-11.38</v>
      </c>
      <c r="K751" t="n">
        <v>-14.28</v>
      </c>
      <c r="L751" t="n">
        <v>-14.18</v>
      </c>
      <c r="M751" t="n">
        <v>-14.23</v>
      </c>
      <c r="N751" t="n">
        <v>-14.22</v>
      </c>
      <c r="O751" t="n">
        <v>-14.28</v>
      </c>
      <c r="P751" t="n">
        <v>-14.24</v>
      </c>
      <c r="Q751" t="n">
        <v>-14.2</v>
      </c>
      <c r="R751" t="n">
        <v>-14.19</v>
      </c>
      <c r="S751" s="2" t="n">
        <v>-11.43</v>
      </c>
      <c r="T751" s="2" t="n">
        <v>-11.41</v>
      </c>
      <c r="U751" s="2" t="n">
        <v>-11.42</v>
      </c>
      <c r="V751" s="2" t="n">
        <v>-11.37</v>
      </c>
      <c r="W751" s="2" t="n">
        <v>-11.48</v>
      </c>
      <c r="X751" s="2" t="n">
        <v>-11.44</v>
      </c>
      <c r="Y751" s="2" t="n">
        <v>-11.35</v>
      </c>
      <c r="Z751" s="2" t="n">
        <v>-11.39</v>
      </c>
    </row>
    <row r="752">
      <c r="A752" t="inlineStr">
        <is>
          <t>20201108181310</t>
        </is>
      </c>
      <c r="B752" t="inlineStr">
        <is>
          <t>192.168.101.3</t>
        </is>
      </c>
      <c r="C752" s="2" t="n">
        <v>-11.38</v>
      </c>
      <c r="D752" s="2" t="n">
        <v>-11.33</v>
      </c>
      <c r="E752" s="2" t="n">
        <v>-11.33</v>
      </c>
      <c r="F752" s="2" t="n">
        <v>-11.34</v>
      </c>
      <c r="G752" s="2" t="n">
        <v>-11.35</v>
      </c>
      <c r="H752" s="2" t="n">
        <v>-11.34</v>
      </c>
      <c r="I752" s="2" t="n">
        <v>-11.33</v>
      </c>
      <c r="J752" s="2" t="n">
        <v>-11.34</v>
      </c>
      <c r="K752" t="n">
        <v>-14.26</v>
      </c>
      <c r="L752" t="n">
        <v>-14.16</v>
      </c>
      <c r="M752" t="n">
        <v>-14.11</v>
      </c>
      <c r="N752" t="n">
        <v>-14.15</v>
      </c>
      <c r="O752" t="n">
        <v>-14.12</v>
      </c>
      <c r="P752" t="n">
        <v>-14.17</v>
      </c>
      <c r="Q752" t="n">
        <v>-14.1</v>
      </c>
      <c r="R752" t="n">
        <v>-14.34</v>
      </c>
      <c r="S752" s="2" t="n">
        <v>-11.39</v>
      </c>
      <c r="T752" s="2" t="n">
        <v>-11.34</v>
      </c>
      <c r="U752" s="2" t="n">
        <v>-11.34</v>
      </c>
      <c r="V752" s="2" t="n">
        <v>-11.35</v>
      </c>
      <c r="W752" s="2" t="n">
        <v>-11.35</v>
      </c>
      <c r="X752" s="2" t="n">
        <v>-11.34</v>
      </c>
      <c r="Y752" s="2" t="n">
        <v>-11.34</v>
      </c>
      <c r="Z752" s="2" t="n">
        <v>-22.65</v>
      </c>
    </row>
    <row r="753">
      <c r="A753" t="inlineStr">
        <is>
          <t>20201108181519</t>
        </is>
      </c>
      <c r="B753" t="inlineStr">
        <is>
          <t>192.168.101.4</t>
        </is>
      </c>
      <c r="C753" s="2" t="n">
        <v>-11.46</v>
      </c>
      <c r="D753" s="2" t="n">
        <v>-11.43</v>
      </c>
      <c r="E753" s="2" t="n">
        <v>-11.47</v>
      </c>
      <c r="F753" s="2" t="n">
        <v>-11.4</v>
      </c>
      <c r="G753" s="2" t="n">
        <v>-11.34</v>
      </c>
      <c r="H753" s="2" t="n">
        <v>-11.46</v>
      </c>
      <c r="I753" s="2" t="n">
        <v>-11.45</v>
      </c>
      <c r="J753" s="2" t="n">
        <v>-11.33</v>
      </c>
      <c r="K753" t="n">
        <v>-14.3</v>
      </c>
      <c r="L753" t="n">
        <v>-14.27</v>
      </c>
      <c r="M753" t="n">
        <v>-14.25</v>
      </c>
      <c r="N753" t="n">
        <v>-14.22</v>
      </c>
      <c r="O753" t="n">
        <v>-14.19</v>
      </c>
      <c r="P753" t="n">
        <v>-14.31</v>
      </c>
      <c r="Q753" t="n">
        <v>-14.28</v>
      </c>
      <c r="R753" t="n">
        <v>-14.09</v>
      </c>
      <c r="S753" s="2" t="n">
        <v>-11.47</v>
      </c>
      <c r="T753" s="2" t="n">
        <v>-11.44</v>
      </c>
      <c r="U753" s="2" t="n">
        <v>-11.47</v>
      </c>
      <c r="V753" s="2" t="n">
        <v>-11.41</v>
      </c>
      <c r="W753" s="2" t="n">
        <v>-11.35</v>
      </c>
      <c r="X753" s="2" t="n">
        <v>-11.45</v>
      </c>
      <c r="Y753" s="2" t="n">
        <v>-11.46</v>
      </c>
      <c r="Z753" s="2" t="n">
        <v>-11.33</v>
      </c>
    </row>
    <row r="754">
      <c r="A754" t="inlineStr">
        <is>
          <t>20201108181519</t>
        </is>
      </c>
      <c r="B754" t="inlineStr">
        <is>
          <t>192.168.101.5</t>
        </is>
      </c>
      <c r="C754" s="2" t="n">
        <v>-11.34</v>
      </c>
      <c r="D754" s="2" t="n">
        <v>-11.41</v>
      </c>
      <c r="E754" s="2" t="n">
        <v>-11.41</v>
      </c>
      <c r="F754" s="2" t="n">
        <v>-11.39</v>
      </c>
      <c r="G754" s="2" t="n">
        <v>-11.35</v>
      </c>
      <c r="H754" s="2" t="n">
        <v>-11.48</v>
      </c>
      <c r="I754" s="2" t="n">
        <v>-11.43</v>
      </c>
      <c r="J754" s="2" t="n">
        <v>-11.36</v>
      </c>
      <c r="K754" t="n">
        <v>-14.16</v>
      </c>
      <c r="L754" t="n">
        <v>-14.22</v>
      </c>
      <c r="M754" t="n">
        <v>-14.47</v>
      </c>
      <c r="N754" t="n">
        <v>-14.26</v>
      </c>
      <c r="O754" t="n">
        <v>-14.22</v>
      </c>
      <c r="P754" t="n">
        <v>-14.35</v>
      </c>
      <c r="Q754" t="n">
        <v>-14.24</v>
      </c>
      <c r="R754" t="n">
        <v>-14.13</v>
      </c>
      <c r="S754" s="2" t="n">
        <v>-11.34</v>
      </c>
      <c r="T754" s="2" t="n">
        <v>-11.42</v>
      </c>
      <c r="U754" s="2" t="n">
        <v>-11.41</v>
      </c>
      <c r="V754" s="2" t="n">
        <v>-11.39</v>
      </c>
      <c r="W754" s="2" t="n">
        <v>-11.36</v>
      </c>
      <c r="X754" s="2" t="n">
        <v>-11.49</v>
      </c>
      <c r="Y754" s="2" t="n">
        <v>-11.44</v>
      </c>
      <c r="Z754" s="2" t="n">
        <v>-11.36</v>
      </c>
    </row>
    <row r="755">
      <c r="A755" t="inlineStr">
        <is>
          <t>20201108183824</t>
        </is>
      </c>
      <c r="B755" t="inlineStr">
        <is>
          <t>192.168.101.2</t>
        </is>
      </c>
      <c r="C755" s="2" t="n">
        <v>-11.44</v>
      </c>
      <c r="D755" s="2" t="n">
        <v>-11.43</v>
      </c>
      <c r="E755" s="2" t="n">
        <v>-11.48</v>
      </c>
      <c r="F755" s="2" t="n">
        <v>-11.4</v>
      </c>
      <c r="G755" s="2" t="n">
        <v>-11.35</v>
      </c>
      <c r="H755" s="2" t="n">
        <v>-11.35</v>
      </c>
      <c r="I755" s="2" t="n">
        <v>-11.43</v>
      </c>
      <c r="J755" s="2" t="n">
        <v>-11.41</v>
      </c>
      <c r="K755" t="n">
        <v>-14.3</v>
      </c>
      <c r="L755" t="n">
        <v>-14.21</v>
      </c>
      <c r="M755" t="n">
        <v>-14.34</v>
      </c>
      <c r="N755" t="n">
        <v>-14.25</v>
      </c>
      <c r="O755" t="n">
        <v>-14.17</v>
      </c>
      <c r="P755" t="n">
        <v>-14.18</v>
      </c>
      <c r="Q755" t="n">
        <v>-14.3</v>
      </c>
      <c r="R755" t="n">
        <v>-14.24</v>
      </c>
      <c r="S755" s="2" t="n">
        <v>-11.44</v>
      </c>
      <c r="T755" s="2" t="n">
        <v>-11.43</v>
      </c>
      <c r="U755" t="n">
        <v>-11.5</v>
      </c>
      <c r="V755" s="2" t="n">
        <v>-11.41</v>
      </c>
      <c r="W755" s="2" t="n">
        <v>-11.35</v>
      </c>
      <c r="X755" s="2" t="n">
        <v>-11.36</v>
      </c>
      <c r="Y755" s="2" t="n">
        <v>-11.43</v>
      </c>
      <c r="Z755" s="2" t="n">
        <v>-11.42</v>
      </c>
    </row>
    <row r="756">
      <c r="A756" t="inlineStr">
        <is>
          <t>20201108183625</t>
        </is>
      </c>
      <c r="B756" t="inlineStr">
        <is>
          <t>192.168.101.3</t>
        </is>
      </c>
      <c r="C756" s="2" t="n">
        <v>-11.41</v>
      </c>
      <c r="D756" s="2" t="n">
        <v>-11.41</v>
      </c>
      <c r="E756" s="2" t="n">
        <v>-11.39</v>
      </c>
      <c r="F756" s="2" t="n">
        <v>-11.38</v>
      </c>
      <c r="G756" s="2" t="n">
        <v>-11.36</v>
      </c>
      <c r="H756" s="2" t="n">
        <v>-11.33</v>
      </c>
      <c r="I756" s="2" t="n">
        <v>-11.34</v>
      </c>
      <c r="J756" s="2" t="n">
        <v>-11.36</v>
      </c>
      <c r="K756" t="n">
        <v>-14.28</v>
      </c>
      <c r="L756" t="n">
        <v>-14.23</v>
      </c>
      <c r="M756" t="n">
        <v>-14.16</v>
      </c>
      <c r="N756" t="n">
        <v>-14.24</v>
      </c>
      <c r="O756" t="n">
        <v>-14.14</v>
      </c>
      <c r="P756" t="n">
        <v>-14.17</v>
      </c>
      <c r="Q756" t="n">
        <v>-14.12</v>
      </c>
      <c r="R756" t="n">
        <v>-14.36</v>
      </c>
      <c r="S756" s="2" t="n">
        <v>-11.4</v>
      </c>
      <c r="T756" s="2" t="n">
        <v>-11.41</v>
      </c>
      <c r="U756" s="2" t="n">
        <v>-11.39</v>
      </c>
      <c r="V756" s="2" t="n">
        <v>-11.38</v>
      </c>
      <c r="W756" s="2" t="n">
        <v>-11.37</v>
      </c>
      <c r="X756" s="2" t="n">
        <v>-11.35</v>
      </c>
      <c r="Y756" s="2" t="n">
        <v>-11.36</v>
      </c>
      <c r="Z756" s="2" t="n">
        <v>-22.67</v>
      </c>
    </row>
    <row r="757">
      <c r="A757" t="inlineStr">
        <is>
          <t>20201108183824</t>
        </is>
      </c>
      <c r="B757" t="inlineStr">
        <is>
          <t>192.168.101.4</t>
        </is>
      </c>
      <c r="C757" s="2" t="n">
        <v>-11.45</v>
      </c>
      <c r="D757" s="2" t="n">
        <v>-11.33</v>
      </c>
      <c r="E757" s="2" t="n">
        <v>-11.45</v>
      </c>
      <c r="F757" s="2" t="n">
        <v>-11.48</v>
      </c>
      <c r="G757" s="2" t="n">
        <v>-11.36</v>
      </c>
      <c r="H757" s="2" t="n">
        <v>-11.37</v>
      </c>
      <c r="I757" s="2" t="n">
        <v>-11.45</v>
      </c>
      <c r="J757" s="2" t="n">
        <v>-11.48</v>
      </c>
      <c r="K757" t="n">
        <v>-14.3</v>
      </c>
      <c r="L757" t="n">
        <v>-14.19</v>
      </c>
      <c r="M757" t="n">
        <v>-14.24</v>
      </c>
      <c r="N757" t="n">
        <v>-14.3</v>
      </c>
      <c r="O757" t="n">
        <v>-14.23</v>
      </c>
      <c r="P757" t="n">
        <v>-14.12</v>
      </c>
      <c r="Q757" t="n">
        <v>-14.21</v>
      </c>
      <c r="R757" t="n">
        <v>-14.25</v>
      </c>
      <c r="S757" s="2" t="n">
        <v>-11.46</v>
      </c>
      <c r="T757" s="2" t="n">
        <v>-11.35</v>
      </c>
      <c r="U757" s="2" t="n">
        <v>-11.45</v>
      </c>
      <c r="V757" s="2" t="n">
        <v>-11.48</v>
      </c>
      <c r="W757" s="2" t="n">
        <v>-11.38</v>
      </c>
      <c r="X757" s="2" t="n">
        <v>-11.38</v>
      </c>
      <c r="Y757" s="2" t="n">
        <v>-11.45</v>
      </c>
      <c r="Z757" s="2" t="n">
        <v>-11.48</v>
      </c>
    </row>
    <row r="758">
      <c r="A758" t="inlineStr">
        <is>
          <t>20201108183824</t>
        </is>
      </c>
      <c r="B758" t="inlineStr">
        <is>
          <t>192.168.101.5</t>
        </is>
      </c>
      <c r="C758" s="2" t="n">
        <v>-11.48</v>
      </c>
      <c r="D758" s="2" t="n">
        <v>-11.41</v>
      </c>
      <c r="E758" s="2" t="n">
        <v>-11.38</v>
      </c>
      <c r="F758" s="2" t="n">
        <v>-11.36</v>
      </c>
      <c r="G758" s="2" t="n">
        <v>-11.42</v>
      </c>
      <c r="H758" s="2" t="n">
        <v>-11.45</v>
      </c>
      <c r="I758" s="2" t="n">
        <v>-11.36</v>
      </c>
      <c r="J758" s="2" t="n">
        <v>-11.47</v>
      </c>
      <c r="K758" t="n">
        <v>-14.32</v>
      </c>
      <c r="L758" t="n">
        <v>-14.23</v>
      </c>
      <c r="M758" t="n">
        <v>-14.4</v>
      </c>
      <c r="N758" t="n">
        <v>-14.23</v>
      </c>
      <c r="O758" t="n">
        <v>-14.18</v>
      </c>
      <c r="P758" t="n">
        <v>-14.31</v>
      </c>
      <c r="Q758" t="n">
        <v>-14.16</v>
      </c>
      <c r="R758" t="n">
        <v>-14.26</v>
      </c>
      <c r="S758" s="2" t="n">
        <v>-11.49</v>
      </c>
      <c r="T758" s="2" t="n">
        <v>-11.42</v>
      </c>
      <c r="U758" s="2" t="n">
        <v>-11.39</v>
      </c>
      <c r="V758" s="2" t="n">
        <v>-11.34</v>
      </c>
      <c r="W758" s="2" t="n">
        <v>-11.42</v>
      </c>
      <c r="X758" s="2" t="n">
        <v>-11.45</v>
      </c>
      <c r="Y758" s="2" t="n">
        <v>-11.37</v>
      </c>
      <c r="Z758" s="2" t="n">
        <v>-11.48</v>
      </c>
    </row>
    <row r="759">
      <c r="A759" t="inlineStr">
        <is>
          <t>20201108190208</t>
        </is>
      </c>
      <c r="B759" t="inlineStr">
        <is>
          <t>192.168.101.2</t>
        </is>
      </c>
      <c r="C759" s="2" t="n">
        <v>-11.36</v>
      </c>
      <c r="D759" s="2" t="n">
        <v>-11.48</v>
      </c>
      <c r="E759" s="2" t="n">
        <v>-11.47</v>
      </c>
      <c r="F759" s="2" t="n">
        <v>-11.41</v>
      </c>
      <c r="G759" s="2" t="n">
        <v>-11.47</v>
      </c>
      <c r="H759" s="2" t="n">
        <v>-11.38</v>
      </c>
      <c r="I759" s="2" t="n">
        <v>-11.39</v>
      </c>
      <c r="J759" s="2" t="n">
        <v>-11.41</v>
      </c>
      <c r="K759" t="n">
        <v>-14.22</v>
      </c>
      <c r="L759" t="n">
        <v>-14.26</v>
      </c>
      <c r="M759" t="n">
        <v>-14.34</v>
      </c>
      <c r="N759" t="n">
        <v>-14.26</v>
      </c>
      <c r="O759" t="n">
        <v>-14.29</v>
      </c>
      <c r="P759" t="n">
        <v>-14.21</v>
      </c>
      <c r="Q759" t="n">
        <v>-14.26</v>
      </c>
      <c r="R759" t="n">
        <v>-14.23</v>
      </c>
      <c r="S759" s="2" t="n">
        <v>-11.37</v>
      </c>
      <c r="T759" s="2" t="n">
        <v>-11.49</v>
      </c>
      <c r="U759" t="n">
        <v>-11.5</v>
      </c>
      <c r="V759" s="2" t="n">
        <v>-11.41</v>
      </c>
      <c r="W759" s="2" t="n">
        <v>-11.47</v>
      </c>
      <c r="X759" s="2" t="n">
        <v>-11.39</v>
      </c>
      <c r="Y759" s="2" t="n">
        <v>-11.38</v>
      </c>
      <c r="Z759" s="2" t="n">
        <v>-11.42</v>
      </c>
    </row>
    <row r="760">
      <c r="A760" t="inlineStr">
        <is>
          <t>20201108190001</t>
        </is>
      </c>
      <c r="B760" t="inlineStr">
        <is>
          <t>192.168.101.3</t>
        </is>
      </c>
      <c r="C760" s="2" t="n">
        <v>-11.35</v>
      </c>
      <c r="D760" s="2" t="n">
        <v>-11.36</v>
      </c>
      <c r="E760" s="2" t="n">
        <v>-11.35</v>
      </c>
      <c r="F760" s="2" t="n">
        <v>-11.36</v>
      </c>
      <c r="G760" s="2" t="n">
        <v>-11.39</v>
      </c>
      <c r="H760" s="2" t="n">
        <v>-11.41</v>
      </c>
      <c r="I760" s="2" t="n">
        <v>-11.44</v>
      </c>
      <c r="J760" s="2" t="n">
        <v>-11.46</v>
      </c>
      <c r="K760" t="n">
        <v>-14.11</v>
      </c>
      <c r="L760" t="n">
        <v>-14.2</v>
      </c>
      <c r="M760" t="n">
        <v>-14.13</v>
      </c>
      <c r="N760" t="n">
        <v>-14.17</v>
      </c>
      <c r="O760" t="n">
        <v>-14.18</v>
      </c>
      <c r="P760" t="n">
        <v>-14.25</v>
      </c>
      <c r="Q760" t="n">
        <v>-14.22</v>
      </c>
      <c r="R760" t="n">
        <v>-14.47</v>
      </c>
      <c r="S760" s="2" t="n">
        <v>-11.37</v>
      </c>
      <c r="T760" s="2" t="n">
        <v>-11.37</v>
      </c>
      <c r="U760" s="2" t="n">
        <v>-11.36</v>
      </c>
      <c r="V760" s="2" t="n">
        <v>-11.36</v>
      </c>
      <c r="W760" s="2" t="n">
        <v>-11.39</v>
      </c>
      <c r="X760" s="2" t="n">
        <v>-11.42</v>
      </c>
      <c r="Y760" s="2" t="n">
        <v>-11.44</v>
      </c>
      <c r="Z760" s="2" t="n">
        <v>-22.77</v>
      </c>
    </row>
    <row r="761">
      <c r="A761" t="inlineStr">
        <is>
          <t>20201108190208</t>
        </is>
      </c>
      <c r="B761" t="inlineStr">
        <is>
          <t>192.168.101.4</t>
        </is>
      </c>
      <c r="C761" s="2" t="n">
        <v>-11.47</v>
      </c>
      <c r="D761" s="2" t="n">
        <v>-11.37</v>
      </c>
      <c r="E761" s="2" t="n">
        <v>-11.33</v>
      </c>
      <c r="F761" s="2" t="n">
        <v>-11.34</v>
      </c>
      <c r="G761" s="2" t="n">
        <v>-11.33</v>
      </c>
      <c r="H761" s="2" t="n">
        <v>-11.4</v>
      </c>
      <c r="I761" s="2" t="n">
        <v>-11.37</v>
      </c>
      <c r="J761" s="2" t="n">
        <v>-11.41</v>
      </c>
      <c r="K761" t="n">
        <v>-14.32</v>
      </c>
      <c r="L761" t="n">
        <v>-14.22</v>
      </c>
      <c r="M761" t="n">
        <v>-14.12</v>
      </c>
      <c r="N761" t="n">
        <v>-14.16</v>
      </c>
      <c r="O761" t="n">
        <v>-14.1</v>
      </c>
      <c r="P761" t="n">
        <v>-14.15</v>
      </c>
      <c r="Q761" t="n">
        <v>-14.23</v>
      </c>
      <c r="R761" t="n">
        <v>-14.19</v>
      </c>
      <c r="S761" s="2" t="n">
        <v>-11.48</v>
      </c>
      <c r="T761" s="2" t="n">
        <v>-11.39</v>
      </c>
      <c r="U761" s="2" t="n">
        <v>-11.33</v>
      </c>
      <c r="V761" s="2" t="n">
        <v>-11.34</v>
      </c>
      <c r="W761" s="2" t="n">
        <v>-11.34</v>
      </c>
      <c r="X761" s="2" t="n">
        <v>-11.41</v>
      </c>
      <c r="Y761" s="2" t="n">
        <v>-11.37</v>
      </c>
      <c r="Z761" s="2" t="n">
        <v>-11.42</v>
      </c>
    </row>
    <row r="762">
      <c r="A762" t="inlineStr">
        <is>
          <t>20201108190208</t>
        </is>
      </c>
      <c r="B762" t="inlineStr">
        <is>
          <t>192.168.101.5</t>
        </is>
      </c>
      <c r="C762" s="2" t="n">
        <v>-11.41</v>
      </c>
      <c r="D762" s="2" t="n">
        <v>-11.47</v>
      </c>
      <c r="E762" s="2" t="n">
        <v>-11.33</v>
      </c>
      <c r="F762" s="2" t="n">
        <v>-11.44</v>
      </c>
      <c r="G762" s="2" t="n">
        <v>-11.37</v>
      </c>
      <c r="H762" s="2" t="n">
        <v>-11.44</v>
      </c>
      <c r="I762" s="2" t="n">
        <v>-11.46</v>
      </c>
      <c r="J762" s="2" t="n">
        <v>-11.41</v>
      </c>
      <c r="K762" t="n">
        <v>-14.25</v>
      </c>
      <c r="L762" t="n">
        <v>-14.3</v>
      </c>
      <c r="M762" t="n">
        <v>-14.34</v>
      </c>
      <c r="N762" t="n">
        <v>-14.31</v>
      </c>
      <c r="O762" t="n">
        <v>-14.14</v>
      </c>
      <c r="P762" t="n">
        <v>-14.3</v>
      </c>
      <c r="Q762" t="n">
        <v>-14.3</v>
      </c>
      <c r="R762" t="n">
        <v>-14.2</v>
      </c>
      <c r="S762" s="2" t="n">
        <v>-11.42</v>
      </c>
      <c r="T762" s="2" t="n">
        <v>-11.48</v>
      </c>
      <c r="U762" s="2" t="n">
        <v>-11.33</v>
      </c>
      <c r="V762" s="2" t="n">
        <v>-11.42</v>
      </c>
      <c r="W762" s="2" t="n">
        <v>-11.37</v>
      </c>
      <c r="X762" s="2" t="n">
        <v>-11.43</v>
      </c>
      <c r="Y762" s="2" t="n">
        <v>-11.47</v>
      </c>
      <c r="Z762" s="2" t="n">
        <v>-11.42</v>
      </c>
    </row>
    <row r="763">
      <c r="A763" t="inlineStr">
        <is>
          <t>20201108192508</t>
        </is>
      </c>
      <c r="B763" t="inlineStr">
        <is>
          <t>192.168.101.2</t>
        </is>
      </c>
      <c r="C763" s="2" t="n">
        <v>-11.46</v>
      </c>
      <c r="D763" s="2" t="n">
        <v>-11.36</v>
      </c>
      <c r="E763" s="2" t="n">
        <v>-11.35</v>
      </c>
      <c r="F763" s="2" t="n">
        <v>-11.35</v>
      </c>
      <c r="G763" s="2" t="n">
        <v>-11.4</v>
      </c>
      <c r="H763" s="2" t="n">
        <v>-11.37</v>
      </c>
      <c r="I763" s="2" t="n">
        <v>-11.43</v>
      </c>
      <c r="J763" s="2" t="n">
        <v>-11.44</v>
      </c>
      <c r="K763" t="n">
        <v>-14.32</v>
      </c>
      <c r="L763" t="n">
        <v>-14.14</v>
      </c>
      <c r="M763" t="n">
        <v>-14.21</v>
      </c>
      <c r="N763" t="n">
        <v>-14.21</v>
      </c>
      <c r="O763" t="n">
        <v>-14.23</v>
      </c>
      <c r="P763" t="n">
        <v>-14.22</v>
      </c>
      <c r="Q763" t="n">
        <v>-14.3</v>
      </c>
      <c r="R763" t="n">
        <v>-14.26</v>
      </c>
      <c r="S763" s="2" t="n">
        <v>-11.46</v>
      </c>
      <c r="T763" s="2" t="n">
        <v>-11.36</v>
      </c>
      <c r="U763" s="2" t="n">
        <v>-11.36</v>
      </c>
      <c r="V763" s="2" t="n">
        <v>-11.36</v>
      </c>
      <c r="W763" s="2" t="n">
        <v>-11.41</v>
      </c>
      <c r="X763" s="2" t="n">
        <v>-11.39</v>
      </c>
      <c r="Y763" s="2" t="n">
        <v>-11.44</v>
      </c>
      <c r="Z763" s="2" t="n">
        <v>-11.45</v>
      </c>
    </row>
    <row r="764">
      <c r="A764" t="inlineStr">
        <is>
          <t>20201108192310</t>
        </is>
      </c>
      <c r="B764" t="inlineStr">
        <is>
          <t>192.168.101.3</t>
        </is>
      </c>
      <c r="C764" s="2" t="n">
        <v>-11.41</v>
      </c>
      <c r="D764" s="2" t="n">
        <v>-11.34</v>
      </c>
      <c r="E764" s="2" t="n">
        <v>-11.34</v>
      </c>
      <c r="F764" s="2" t="n">
        <v>-11.34</v>
      </c>
      <c r="G764" s="2" t="n">
        <v>-11.35</v>
      </c>
      <c r="H764" s="2" t="n">
        <v>-11.39</v>
      </c>
      <c r="I764" s="2" t="n">
        <v>-11.39</v>
      </c>
      <c r="J764" s="2" t="n">
        <v>-11.41</v>
      </c>
      <c r="K764" t="n">
        <v>-14.28</v>
      </c>
      <c r="L764" t="n">
        <v>-14.17</v>
      </c>
      <c r="M764" t="n">
        <v>-14.11</v>
      </c>
      <c r="N764" t="n">
        <v>-14.15</v>
      </c>
      <c r="O764" t="n">
        <v>-14.13</v>
      </c>
      <c r="P764" t="n">
        <v>-14.24</v>
      </c>
      <c r="Q764" t="n">
        <v>-14.18</v>
      </c>
      <c r="R764" t="n">
        <v>-14.41</v>
      </c>
      <c r="S764" s="2" t="n">
        <v>-11.4</v>
      </c>
      <c r="T764" s="2" t="n">
        <v>-11.34</v>
      </c>
      <c r="U764" s="2" t="n">
        <v>-11.34</v>
      </c>
      <c r="V764" s="2" t="n">
        <v>-11.34</v>
      </c>
      <c r="W764" s="2" t="n">
        <v>-11.35</v>
      </c>
      <c r="X764" s="2" t="n">
        <v>-11.42</v>
      </c>
      <c r="Y764" s="2" t="n">
        <v>-11.41</v>
      </c>
      <c r="Z764" s="2" t="n">
        <v>-22.71</v>
      </c>
    </row>
    <row r="765">
      <c r="A765" t="inlineStr">
        <is>
          <t>20201108192508</t>
        </is>
      </c>
      <c r="B765" t="inlineStr">
        <is>
          <t>192.168.101.4</t>
        </is>
      </c>
      <c r="C765" s="2" t="n">
        <v>-11.43</v>
      </c>
      <c r="D765" s="2" t="n">
        <v>-11.35</v>
      </c>
      <c r="E765" s="2" t="n">
        <v>-11.44</v>
      </c>
      <c r="F765" s="2" t="n">
        <v>-11.44</v>
      </c>
      <c r="G765" s="2" t="n">
        <v>-11.37</v>
      </c>
      <c r="H765" s="2" t="n">
        <v>-11.33</v>
      </c>
      <c r="I765" s="2" t="n">
        <v>-11.47</v>
      </c>
      <c r="J765" s="2" t="n">
        <v>-11.47</v>
      </c>
      <c r="K765" t="n">
        <v>-14.29</v>
      </c>
      <c r="L765" t="n">
        <v>-14.19</v>
      </c>
      <c r="M765" t="n">
        <v>-14.23</v>
      </c>
      <c r="N765" t="n">
        <v>-14.27</v>
      </c>
      <c r="O765" t="n">
        <v>-14.14</v>
      </c>
      <c r="P765" t="n">
        <v>-14.1</v>
      </c>
      <c r="Q765" t="n">
        <v>-14.32</v>
      </c>
      <c r="R765" t="n">
        <v>-14.24</v>
      </c>
      <c r="S765" s="2" t="n">
        <v>-11.43</v>
      </c>
      <c r="T765" s="2" t="n">
        <v>-11.36</v>
      </c>
      <c r="U765" s="2" t="n">
        <v>-11.44</v>
      </c>
      <c r="V765" s="2" t="n">
        <v>-11.44</v>
      </c>
      <c r="W765" s="2" t="n">
        <v>-11.37</v>
      </c>
      <c r="X765" s="2" t="n">
        <v>-11.34</v>
      </c>
      <c r="Y765" s="2" t="n">
        <v>-11.48</v>
      </c>
      <c r="Z765" s="2" t="n">
        <v>-11.48</v>
      </c>
    </row>
    <row r="766">
      <c r="A766" t="inlineStr">
        <is>
          <t>20201108192508</t>
        </is>
      </c>
      <c r="B766" t="inlineStr">
        <is>
          <t>192.168.101.5</t>
        </is>
      </c>
      <c r="C766" s="2" t="n">
        <v>-11.41</v>
      </c>
      <c r="D766" s="2" t="n">
        <v>-11.44</v>
      </c>
      <c r="E766" s="2" t="n">
        <v>-11.37</v>
      </c>
      <c r="F766" s="2" t="n">
        <v>-11.39</v>
      </c>
      <c r="G766" s="2" t="n">
        <v>-11.44</v>
      </c>
      <c r="H766" s="2" t="n">
        <v>-11.35</v>
      </c>
      <c r="I766" s="2" t="n">
        <v>-11.35</v>
      </c>
      <c r="J766" s="2" t="n">
        <v>-11.41</v>
      </c>
      <c r="K766" t="n">
        <v>-14.25</v>
      </c>
      <c r="L766" t="n">
        <v>-14.27</v>
      </c>
      <c r="M766" t="n">
        <v>-14.39</v>
      </c>
      <c r="N766" t="n">
        <v>-14.14</v>
      </c>
      <c r="O766" t="n">
        <v>-14.21</v>
      </c>
      <c r="P766" t="n">
        <v>-14.21</v>
      </c>
      <c r="Q766" t="n">
        <v>-14.16</v>
      </c>
      <c r="R766" t="n">
        <v>-14.2</v>
      </c>
      <c r="S766" s="2" t="n">
        <v>-11.42</v>
      </c>
      <c r="T766" s="2" t="n">
        <v>-11.45</v>
      </c>
      <c r="U766" s="2" t="n">
        <v>-11.37</v>
      </c>
      <c r="V766" s="2" t="n">
        <v>-11.39</v>
      </c>
      <c r="W766" s="2" t="n">
        <v>-11.44</v>
      </c>
      <c r="X766" s="2" t="n">
        <v>-11.34</v>
      </c>
      <c r="Y766" s="2" t="n">
        <v>-11.36</v>
      </c>
      <c r="Z766" s="2" t="n">
        <v>-11.42</v>
      </c>
    </row>
    <row r="767">
      <c r="A767" t="inlineStr">
        <is>
          <t>20201108194655</t>
        </is>
      </c>
      <c r="B767" t="inlineStr">
        <is>
          <t>192.168.101.2</t>
        </is>
      </c>
      <c r="C767" s="2" t="n">
        <v>-11.33</v>
      </c>
      <c r="D767" s="2" t="n">
        <v>-11.42</v>
      </c>
      <c r="E767" s="2" t="n">
        <v>-11.47</v>
      </c>
      <c r="F767" s="2" t="n">
        <v>-11.4</v>
      </c>
      <c r="G767" s="2" t="n">
        <v>-11.47</v>
      </c>
      <c r="H767" s="2" t="n">
        <v>-11.46</v>
      </c>
      <c r="I767" s="2" t="n">
        <v>-11.35</v>
      </c>
      <c r="J767" s="2" t="n">
        <v>-11.36</v>
      </c>
      <c r="K767" t="n">
        <v>-14.17</v>
      </c>
      <c r="L767" t="n">
        <v>-14.19</v>
      </c>
      <c r="M767" t="n">
        <v>-14.29</v>
      </c>
      <c r="N767" t="n">
        <v>-14.24</v>
      </c>
      <c r="O767" t="n">
        <v>-14.26</v>
      </c>
      <c r="P767" t="n">
        <v>-14.27</v>
      </c>
      <c r="Q767" t="n">
        <v>-14.17</v>
      </c>
      <c r="R767" t="n">
        <v>-14.16</v>
      </c>
      <c r="S767" s="2" t="n">
        <v>-11.33</v>
      </c>
      <c r="T767" s="2" t="n">
        <v>-11.43</v>
      </c>
      <c r="U767" s="2" t="n">
        <v>-11.47</v>
      </c>
      <c r="V767" s="2" t="n">
        <v>-11.4</v>
      </c>
      <c r="W767" s="2" t="n">
        <v>-11.47</v>
      </c>
      <c r="X767" s="2" t="n">
        <v>-11.47</v>
      </c>
      <c r="Y767" s="2" t="n">
        <v>-11.36</v>
      </c>
      <c r="Z767" s="2" t="n">
        <v>-11.37</v>
      </c>
    </row>
    <row r="768">
      <c r="A768" t="inlineStr">
        <is>
          <t>20201108194446</t>
        </is>
      </c>
      <c r="B768" t="inlineStr">
        <is>
          <t>192.168.101.3</t>
        </is>
      </c>
      <c r="C768" s="2" t="n">
        <v>-11.43</v>
      </c>
      <c r="D768" s="2" t="n">
        <v>-11.41</v>
      </c>
      <c r="E768" s="2" t="n">
        <v>-11.42</v>
      </c>
      <c r="F768" s="2" t="n">
        <v>-11.42</v>
      </c>
      <c r="G768" s="2" t="n">
        <v>-11.43</v>
      </c>
      <c r="H768" s="2" t="n">
        <v>-11.43</v>
      </c>
      <c r="I768" s="2" t="n">
        <v>-11.37</v>
      </c>
      <c r="J768" s="2" t="n">
        <v>-11.34</v>
      </c>
      <c r="K768" t="n">
        <v>-14.3</v>
      </c>
      <c r="L768" t="n">
        <v>-14.23</v>
      </c>
      <c r="M768" t="n">
        <v>-14.29</v>
      </c>
      <c r="N768" t="n">
        <v>-14.21</v>
      </c>
      <c r="O768" t="n">
        <v>-14.18</v>
      </c>
      <c r="P768" t="n">
        <v>-14.23</v>
      </c>
      <c r="Q768" t="n">
        <v>-14.13</v>
      </c>
      <c r="R768" t="n">
        <v>-14.34</v>
      </c>
      <c r="S768" s="2" t="n">
        <v>-11.43</v>
      </c>
      <c r="T768" s="2" t="n">
        <v>-11.43</v>
      </c>
      <c r="U768" s="2" t="n">
        <v>-11.41</v>
      </c>
      <c r="V768" s="2" t="n">
        <v>-11.44</v>
      </c>
      <c r="W768" s="2" t="n">
        <v>-11.43</v>
      </c>
      <c r="X768" s="2" t="n">
        <v>-11.44</v>
      </c>
      <c r="Y768" s="2" t="n">
        <v>-11.38</v>
      </c>
      <c r="Z768" s="2" t="n">
        <v>-22.66</v>
      </c>
    </row>
    <row r="769">
      <c r="A769" t="inlineStr">
        <is>
          <t>20201108194657</t>
        </is>
      </c>
      <c r="B769" t="inlineStr">
        <is>
          <t>192.168.101.4</t>
        </is>
      </c>
      <c r="C769" s="2" t="n">
        <v>-11.44</v>
      </c>
      <c r="D769" s="2" t="n">
        <v>-11.35</v>
      </c>
      <c r="E769" s="2" t="n">
        <v>-11.37</v>
      </c>
      <c r="F769" s="2" t="n">
        <v>-11.47</v>
      </c>
      <c r="G769" s="2" t="n">
        <v>-11.34</v>
      </c>
      <c r="H769" s="2" t="n">
        <v>-11.36</v>
      </c>
      <c r="I769" s="2" t="n">
        <v>-11.4</v>
      </c>
      <c r="J769" s="2" t="n">
        <v>-11.44</v>
      </c>
      <c r="K769" t="n">
        <v>-14.26</v>
      </c>
      <c r="L769" t="n">
        <v>-14.18</v>
      </c>
      <c r="M769" t="n">
        <v>-14.12</v>
      </c>
      <c r="N769" t="n">
        <v>-14.27</v>
      </c>
      <c r="O769" t="n">
        <v>-14.2</v>
      </c>
      <c r="P769" t="n">
        <v>-14.23</v>
      </c>
      <c r="Q769" t="n">
        <v>-14.23</v>
      </c>
      <c r="R769" t="n">
        <v>-14.31</v>
      </c>
      <c r="S769" s="2" t="n">
        <v>-11.45</v>
      </c>
      <c r="T769" s="2" t="n">
        <v>-11.35</v>
      </c>
      <c r="U769" s="2" t="n">
        <v>-11.37</v>
      </c>
      <c r="V769" s="2" t="n">
        <v>-11.47</v>
      </c>
      <c r="W769" s="2" t="n">
        <v>-11.36</v>
      </c>
      <c r="X769" s="2" t="n">
        <v>-11.37</v>
      </c>
      <c r="Y769" s="2" t="n">
        <v>-11.41</v>
      </c>
      <c r="Z769" s="2" t="n">
        <v>-11.43</v>
      </c>
    </row>
    <row r="770">
      <c r="A770" t="inlineStr">
        <is>
          <t>20201108194655</t>
        </is>
      </c>
      <c r="B770" t="inlineStr">
        <is>
          <t>192.168.101.5</t>
        </is>
      </c>
      <c r="C770" s="2" t="n">
        <v>-11.4</v>
      </c>
      <c r="D770" s="2" t="n">
        <v>-11.46</v>
      </c>
      <c r="E770" s="2" t="n">
        <v>-11.46</v>
      </c>
      <c r="F770" s="2" t="n">
        <v>-11.46</v>
      </c>
      <c r="G770" s="2" t="n">
        <v>-11.37</v>
      </c>
      <c r="H770" s="2" t="n">
        <v>-11.45</v>
      </c>
      <c r="I770" s="2" t="n">
        <v>-11.45</v>
      </c>
      <c r="J770" s="2" t="n">
        <v>-11.42</v>
      </c>
      <c r="K770" t="n">
        <v>-14.21</v>
      </c>
      <c r="L770" t="n">
        <v>-14.25</v>
      </c>
      <c r="M770" t="n">
        <v>-14.5</v>
      </c>
      <c r="N770" t="n">
        <v>-14.32</v>
      </c>
      <c r="O770" t="n">
        <v>-14.23</v>
      </c>
      <c r="P770" t="n">
        <v>-14.3</v>
      </c>
      <c r="Q770" t="n">
        <v>-14.22</v>
      </c>
      <c r="R770" t="n">
        <v>-14.17</v>
      </c>
      <c r="S770" s="2" t="n">
        <v>-11.4</v>
      </c>
      <c r="T770" s="2" t="n">
        <v>-11.47</v>
      </c>
      <c r="U770" s="2" t="n">
        <v>-11.47</v>
      </c>
      <c r="V770" s="2" t="n">
        <v>-11.47</v>
      </c>
      <c r="W770" s="2" t="n">
        <v>-11.38</v>
      </c>
      <c r="X770" s="2" t="n">
        <v>-11.46</v>
      </c>
      <c r="Y770" s="2" t="n">
        <v>-11.46</v>
      </c>
      <c r="Z770" s="2" t="n">
        <v>-11.42</v>
      </c>
    </row>
    <row r="771">
      <c r="A771" t="inlineStr">
        <is>
          <t>20201108200934</t>
        </is>
      </c>
      <c r="B771" t="inlineStr">
        <is>
          <t>192.168.101.2</t>
        </is>
      </c>
      <c r="C771" s="2" t="n">
        <v>-11.43</v>
      </c>
      <c r="D771" s="2" t="n">
        <v>-11.35</v>
      </c>
      <c r="E771" s="2" t="n">
        <v>-11.41</v>
      </c>
      <c r="F771" s="2" t="n">
        <v>-11.33</v>
      </c>
      <c r="G771" s="2" t="n">
        <v>-11.43</v>
      </c>
      <c r="H771" s="2" t="n">
        <v>-11.36</v>
      </c>
      <c r="I771" s="2" t="n">
        <v>-11.4</v>
      </c>
      <c r="J771" s="2" t="n">
        <v>-11.37</v>
      </c>
      <c r="K771" t="n">
        <v>-14.28</v>
      </c>
      <c r="L771" t="n">
        <v>-14.11</v>
      </c>
      <c r="M771" t="n">
        <v>-14.23</v>
      </c>
      <c r="N771" t="n">
        <v>-14.17</v>
      </c>
      <c r="O771" t="n">
        <v>-14.23</v>
      </c>
      <c r="P771" t="n">
        <v>-14.18</v>
      </c>
      <c r="Q771" t="n">
        <v>-14.25</v>
      </c>
      <c r="R771" t="n">
        <v>-14.16</v>
      </c>
      <c r="S771" s="2" t="n">
        <v>-11.44</v>
      </c>
      <c r="T771" s="2" t="n">
        <v>-11.35</v>
      </c>
      <c r="U771" s="2" t="n">
        <v>-11.42</v>
      </c>
      <c r="V771" s="2" t="n">
        <v>-11.33</v>
      </c>
      <c r="W771" s="2" t="n">
        <v>-11.43</v>
      </c>
      <c r="X771" s="2" t="n">
        <v>-11.37</v>
      </c>
      <c r="Y771" s="2" t="n">
        <v>-11.41</v>
      </c>
      <c r="Z771" s="2" t="n">
        <v>-11.38</v>
      </c>
    </row>
    <row r="772">
      <c r="A772" t="inlineStr">
        <is>
          <t>20201108200727</t>
        </is>
      </c>
      <c r="B772" t="inlineStr">
        <is>
          <t>192.168.101.3</t>
        </is>
      </c>
      <c r="C772" s="2" t="n">
        <v>-11.36</v>
      </c>
      <c r="D772" s="2" t="n">
        <v>-11.34</v>
      </c>
      <c r="E772" s="2" t="n">
        <v>-11.37</v>
      </c>
      <c r="F772" s="2" t="n">
        <v>-11.46</v>
      </c>
      <c r="G772" s="2" t="n">
        <v>-11.47</v>
      </c>
      <c r="H772" s="2" t="n">
        <v>-11.44</v>
      </c>
      <c r="I772" s="2" t="n">
        <v>-11.42</v>
      </c>
      <c r="J772" s="2" t="n">
        <v>-11.4</v>
      </c>
      <c r="K772" t="n">
        <v>-14.22</v>
      </c>
      <c r="L772" t="n">
        <v>-14.16</v>
      </c>
      <c r="M772" t="n">
        <v>-14.12</v>
      </c>
      <c r="N772" t="n">
        <v>-14.26</v>
      </c>
      <c r="O772" t="n">
        <v>-14.24</v>
      </c>
      <c r="P772" t="n">
        <v>-14.26</v>
      </c>
      <c r="Q772" t="n">
        <v>-14.18</v>
      </c>
      <c r="R772" t="n">
        <v>-14.4</v>
      </c>
      <c r="S772" s="2" t="n">
        <v>-11.36</v>
      </c>
      <c r="T772" s="2" t="n">
        <v>-11.35</v>
      </c>
      <c r="U772" s="2" t="n">
        <v>-11.38</v>
      </c>
      <c r="V772" s="2" t="n">
        <v>-11.47</v>
      </c>
      <c r="W772" s="2" t="n">
        <v>-11.48</v>
      </c>
      <c r="X772" s="2" t="n">
        <v>-11.46</v>
      </c>
      <c r="Y772" s="2" t="n">
        <v>-11.43</v>
      </c>
      <c r="Z772" s="2" t="n">
        <v>-22.72</v>
      </c>
    </row>
    <row r="773">
      <c r="A773" t="inlineStr">
        <is>
          <t>20201108200934</t>
        </is>
      </c>
      <c r="B773" t="inlineStr">
        <is>
          <t>192.168.101.4</t>
        </is>
      </c>
      <c r="C773" s="2" t="n">
        <v>-11.33</v>
      </c>
      <c r="D773" s="2" t="n">
        <v>-11.42</v>
      </c>
      <c r="E773" s="2" t="n">
        <v>-11.38</v>
      </c>
      <c r="F773" s="2" t="n">
        <v>-11.48</v>
      </c>
      <c r="G773" s="2" t="n">
        <v>-11.38</v>
      </c>
      <c r="H773" s="2" t="n">
        <v>-11.43</v>
      </c>
      <c r="I773" s="2" t="n">
        <v>-11.45</v>
      </c>
      <c r="J773" s="2" t="n">
        <v>-11.33</v>
      </c>
      <c r="K773" t="n">
        <v>-14.16</v>
      </c>
      <c r="L773" t="n">
        <v>-14.26</v>
      </c>
      <c r="M773" t="n">
        <v>-14.15</v>
      </c>
      <c r="N773" t="n">
        <v>-14.28</v>
      </c>
      <c r="O773" t="n">
        <v>-14.2</v>
      </c>
      <c r="P773" t="n">
        <v>-14.3</v>
      </c>
      <c r="Q773" t="n">
        <v>-14.29</v>
      </c>
      <c r="R773" t="n">
        <v>-14.21</v>
      </c>
      <c r="S773" s="2" t="n">
        <v>-11.34</v>
      </c>
      <c r="T773" s="2" t="n">
        <v>-11.43</v>
      </c>
      <c r="U773" s="2" t="n">
        <v>-11.39</v>
      </c>
      <c r="V773" s="2" t="n">
        <v>-11.48</v>
      </c>
      <c r="W773" s="2" t="n">
        <v>-11.39</v>
      </c>
      <c r="X773" s="2" t="n">
        <v>-11.43</v>
      </c>
      <c r="Y773" s="2" t="n">
        <v>-11.45</v>
      </c>
      <c r="Z773" s="2" t="n">
        <v>-11.32</v>
      </c>
    </row>
    <row r="774">
      <c r="A774" t="inlineStr">
        <is>
          <t>20201108200934</t>
        </is>
      </c>
      <c r="B774" t="inlineStr">
        <is>
          <t>192.168.101.5</t>
        </is>
      </c>
      <c r="C774" s="2" t="n">
        <v>-11.39</v>
      </c>
      <c r="D774" s="2" t="n">
        <v>-11.43</v>
      </c>
      <c r="E774" s="2" t="n">
        <v>-11.47</v>
      </c>
      <c r="F774" s="2" t="n">
        <v>-11.41</v>
      </c>
      <c r="G774" s="2" t="n">
        <v>-11.44</v>
      </c>
      <c r="H774" s="2" t="n">
        <v>-11.42</v>
      </c>
      <c r="I774" s="2" t="n">
        <v>-11.35</v>
      </c>
      <c r="J774" s="2" t="n">
        <v>-11.35</v>
      </c>
      <c r="K774" t="n">
        <v>-14.21</v>
      </c>
      <c r="L774" t="n">
        <v>-14.23</v>
      </c>
      <c r="M774" t="n">
        <v>-14.55</v>
      </c>
      <c r="N774" t="n">
        <v>-14.27</v>
      </c>
      <c r="O774" t="n">
        <v>-14.3</v>
      </c>
      <c r="P774" t="n">
        <v>-14.27</v>
      </c>
      <c r="Q774" t="n">
        <v>-14.15</v>
      </c>
      <c r="R774" t="n">
        <v>-14.11</v>
      </c>
      <c r="S774" s="2" t="n">
        <v>-11.4</v>
      </c>
      <c r="T774" s="2" t="n">
        <v>-11.45</v>
      </c>
      <c r="U774" s="2" t="n">
        <v>-11.47</v>
      </c>
      <c r="V774" s="2" t="n">
        <v>-11.41</v>
      </c>
      <c r="W774" s="2" t="n">
        <v>-11.45</v>
      </c>
      <c r="X774" s="2" t="n">
        <v>-11.43</v>
      </c>
      <c r="Y774" s="2" t="n">
        <v>-11.36</v>
      </c>
      <c r="Z774" s="2" t="n">
        <v>-11.36</v>
      </c>
    </row>
    <row r="775">
      <c r="A775" t="inlineStr">
        <is>
          <t>20201108203229</t>
        </is>
      </c>
      <c r="B775" t="inlineStr">
        <is>
          <t>192.168.101.2</t>
        </is>
      </c>
      <c r="C775" s="2" t="n">
        <v>-11.35</v>
      </c>
      <c r="D775" s="2" t="n">
        <v>-11.42</v>
      </c>
      <c r="E775" s="2" t="n">
        <v>-11.37</v>
      </c>
      <c r="F775" s="2" t="n">
        <v>-11.39</v>
      </c>
      <c r="G775" s="2" t="n">
        <v>-11.46</v>
      </c>
      <c r="H775" s="2" t="n">
        <v>-11.44</v>
      </c>
      <c r="I775" s="2" t="n">
        <v>-11.43</v>
      </c>
      <c r="J775" s="2" t="n">
        <v>-11.37</v>
      </c>
      <c r="K775" t="n">
        <v>-14.21</v>
      </c>
      <c r="L775" t="n">
        <v>-14.2</v>
      </c>
      <c r="M775" t="n">
        <v>-14.2</v>
      </c>
      <c r="N775" t="n">
        <v>-14.24</v>
      </c>
      <c r="O775" t="n">
        <v>-14.28</v>
      </c>
      <c r="P775" t="n">
        <v>-14.26</v>
      </c>
      <c r="Q775" t="n">
        <v>-14.29</v>
      </c>
      <c r="R775" t="n">
        <v>-14.18</v>
      </c>
      <c r="S775" s="2" t="n">
        <v>-11.36</v>
      </c>
      <c r="T775" s="2" t="n">
        <v>-11.43</v>
      </c>
      <c r="U775" s="2" t="n">
        <v>-11.37</v>
      </c>
      <c r="V775" s="2" t="n">
        <v>-11.39</v>
      </c>
      <c r="W775" s="2" t="n">
        <v>-11.47</v>
      </c>
      <c r="X775" s="2" t="n">
        <v>-11.45</v>
      </c>
      <c r="Y775" s="2" t="n">
        <v>-11.44</v>
      </c>
      <c r="Z775" s="2" t="n">
        <v>-11.38</v>
      </c>
    </row>
    <row r="776">
      <c r="A776" t="inlineStr">
        <is>
          <t>20201108203032</t>
        </is>
      </c>
      <c r="B776" t="inlineStr">
        <is>
          <t>192.168.101.3</t>
        </is>
      </c>
      <c r="C776" s="2" t="n">
        <v>-11.45</v>
      </c>
      <c r="D776" s="2" t="n">
        <v>-11.47</v>
      </c>
      <c r="E776" s="2" t="n">
        <v>-11.47</v>
      </c>
      <c r="F776" s="2" t="n">
        <v>-11.48</v>
      </c>
      <c r="G776" s="2" t="n">
        <v>-11.4</v>
      </c>
      <c r="H776" s="2" t="n">
        <v>-11.36</v>
      </c>
      <c r="I776" s="2" t="n">
        <v>-11.33</v>
      </c>
      <c r="J776" s="2" t="n">
        <v>-11.4</v>
      </c>
      <c r="K776" t="n">
        <v>-14.32</v>
      </c>
      <c r="L776" t="n">
        <v>-14.28</v>
      </c>
      <c r="M776" t="n">
        <v>-14.23</v>
      </c>
      <c r="N776" t="n">
        <v>-14.28</v>
      </c>
      <c r="O776" t="n">
        <v>-14.18</v>
      </c>
      <c r="P776" t="n">
        <v>-14.21</v>
      </c>
      <c r="Q776" t="n">
        <v>-14.11</v>
      </c>
      <c r="R776" t="n">
        <v>-14.4</v>
      </c>
      <c r="S776" s="2" t="n">
        <v>-11.45</v>
      </c>
      <c r="T776" s="2" t="n">
        <v>-11.47</v>
      </c>
      <c r="U776" s="2" t="n">
        <v>-11.47</v>
      </c>
      <c r="V776" s="2" t="n">
        <v>-11.48</v>
      </c>
      <c r="W776" s="2" t="n">
        <v>-11.42</v>
      </c>
      <c r="X776" s="2" t="n">
        <v>-11.39</v>
      </c>
      <c r="Y776" s="2" t="n">
        <v>-11.34</v>
      </c>
      <c r="Z776" s="2" t="n">
        <v>-22.71</v>
      </c>
    </row>
    <row r="777">
      <c r="A777" t="inlineStr">
        <is>
          <t>20201108203229</t>
        </is>
      </c>
      <c r="B777" t="inlineStr">
        <is>
          <t>192.168.101.4</t>
        </is>
      </c>
      <c r="C777" s="2" t="n">
        <v>-11.36</v>
      </c>
      <c r="D777" s="2" t="n">
        <v>-11.47</v>
      </c>
      <c r="E777" s="2" t="n">
        <v>-11.44</v>
      </c>
      <c r="F777" s="2" t="n">
        <v>-11.39</v>
      </c>
      <c r="G777" s="2" t="n">
        <v>-11.47</v>
      </c>
      <c r="H777" s="2" t="n">
        <v>-11.45</v>
      </c>
      <c r="I777" s="2" t="n">
        <v>-11.45</v>
      </c>
      <c r="J777" s="2" t="n">
        <v>-11.45</v>
      </c>
      <c r="K777" t="n">
        <v>-14.21</v>
      </c>
      <c r="L777" t="n">
        <v>-14.32</v>
      </c>
      <c r="M777" t="n">
        <v>-14.21</v>
      </c>
      <c r="N777" t="n">
        <v>-14.21</v>
      </c>
      <c r="O777" t="n">
        <v>-14.23</v>
      </c>
      <c r="P777" t="n">
        <v>-14.2</v>
      </c>
      <c r="Q777" t="n">
        <v>-14.2</v>
      </c>
      <c r="R777" t="n">
        <v>-14.21</v>
      </c>
      <c r="S777" s="2" t="n">
        <v>-11.37</v>
      </c>
      <c r="T777" s="2" t="n">
        <v>-11.48</v>
      </c>
      <c r="U777" s="2" t="n">
        <v>-11.44</v>
      </c>
      <c r="V777" s="2" t="n">
        <v>-11.39</v>
      </c>
      <c r="W777" s="2" t="n">
        <v>-11.48</v>
      </c>
      <c r="X777" s="2" t="n">
        <v>-11.47</v>
      </c>
      <c r="Y777" s="2" t="n">
        <v>-11.47</v>
      </c>
      <c r="Z777" s="2" t="n">
        <v>-11.45</v>
      </c>
    </row>
    <row r="778">
      <c r="A778" t="inlineStr">
        <is>
          <t>20201108203229</t>
        </is>
      </c>
      <c r="B778" t="inlineStr">
        <is>
          <t>192.168.101.5</t>
        </is>
      </c>
      <c r="C778" s="2" t="n">
        <v>-11.37</v>
      </c>
      <c r="D778" s="2" t="n">
        <v>-11.47</v>
      </c>
      <c r="E778" s="2" t="n">
        <v>-11.35</v>
      </c>
      <c r="F778" s="2" t="n">
        <v>-11.4</v>
      </c>
      <c r="G778" s="2" t="n">
        <v>-11.36</v>
      </c>
      <c r="H778" s="2" t="n">
        <v>-11.38</v>
      </c>
      <c r="I778" s="2" t="n">
        <v>-11.42</v>
      </c>
      <c r="J778" s="2" t="n">
        <v>-11.33</v>
      </c>
      <c r="K778" t="n">
        <v>-14.2</v>
      </c>
      <c r="L778" t="n">
        <v>-14.29</v>
      </c>
      <c r="M778" t="n">
        <v>-14.41</v>
      </c>
      <c r="N778" t="n">
        <v>-14.26</v>
      </c>
      <c r="O778" t="n">
        <v>-14.11</v>
      </c>
      <c r="P778" t="n">
        <v>-14.25</v>
      </c>
      <c r="Q778" t="n">
        <v>-14.21</v>
      </c>
      <c r="R778" t="n">
        <v>-14.12</v>
      </c>
      <c r="S778" s="2" t="n">
        <v>-11.37</v>
      </c>
      <c r="T778" s="2" t="n">
        <v>-11.48</v>
      </c>
      <c r="U778" s="2" t="n">
        <v>-11.34</v>
      </c>
      <c r="V778" s="2" t="n">
        <v>-11.38</v>
      </c>
      <c r="W778" s="2" t="n">
        <v>-11.35</v>
      </c>
      <c r="X778" s="2" t="n">
        <v>-11.39</v>
      </c>
      <c r="Y778" s="2" t="n">
        <v>-11.43</v>
      </c>
      <c r="Z778" s="2" t="n">
        <v>-11.35</v>
      </c>
    </row>
    <row r="779">
      <c r="A779" t="inlineStr">
        <is>
          <t>20201108205748</t>
        </is>
      </c>
      <c r="B779" t="inlineStr">
        <is>
          <t>192.168.101.2</t>
        </is>
      </c>
      <c r="C779" s="2" t="n">
        <v>-11.45</v>
      </c>
      <c r="D779" s="2" t="n">
        <v>-11.34</v>
      </c>
      <c r="E779" s="2" t="n">
        <v>-11.4</v>
      </c>
      <c r="F779" s="2" t="n">
        <v>-11.38</v>
      </c>
      <c r="G779" s="2" t="n">
        <v>-11.34</v>
      </c>
      <c r="H779" s="2" t="n">
        <v>-11.44</v>
      </c>
      <c r="I779" s="2" t="n">
        <v>-11.41</v>
      </c>
      <c r="J779" s="2" t="n">
        <v>-11.47</v>
      </c>
      <c r="K779" t="n">
        <v>-14.32</v>
      </c>
      <c r="L779" t="n">
        <v>-14.15</v>
      </c>
      <c r="M779" t="n">
        <v>-14.17</v>
      </c>
      <c r="N779" t="n">
        <v>-14.26</v>
      </c>
      <c r="O779" t="n">
        <v>-14.19</v>
      </c>
      <c r="P779" t="n">
        <v>-14.3</v>
      </c>
      <c r="Q779" t="n">
        <v>-14.17</v>
      </c>
      <c r="R779" t="n">
        <v>-14.22</v>
      </c>
      <c r="S779" s="2" t="n">
        <v>-11.44</v>
      </c>
      <c r="T779" s="2" t="n">
        <v>-11.35</v>
      </c>
      <c r="U779" s="2" t="n">
        <v>-11.41</v>
      </c>
      <c r="V779" s="2" t="n">
        <v>-11.37</v>
      </c>
      <c r="W779" s="2" t="n">
        <v>-11.35</v>
      </c>
      <c r="X779" s="2" t="n">
        <v>-11.45</v>
      </c>
      <c r="Y779" s="2" t="n">
        <v>-11.42</v>
      </c>
      <c r="Z779" s="2" t="n">
        <v>-11.48</v>
      </c>
    </row>
    <row r="780">
      <c r="A780" t="inlineStr">
        <is>
          <t>20201108205550</t>
        </is>
      </c>
      <c r="B780" t="inlineStr">
        <is>
          <t>192.168.101.3</t>
        </is>
      </c>
      <c r="C780" s="2" t="n">
        <v>-11.38</v>
      </c>
      <c r="D780" s="2" t="n">
        <v>-11.38</v>
      </c>
      <c r="E780" s="2" t="n">
        <v>-11.37</v>
      </c>
      <c r="F780" s="2" t="n">
        <v>-11.37</v>
      </c>
      <c r="G780" s="2" t="n">
        <v>-11.37</v>
      </c>
      <c r="H780" s="2" t="n">
        <v>-11.37</v>
      </c>
      <c r="I780" s="2" t="n">
        <v>-11.37</v>
      </c>
      <c r="J780" s="2" t="n">
        <v>-11.36</v>
      </c>
      <c r="K780" t="n">
        <v>-14.15</v>
      </c>
      <c r="L780" t="n">
        <v>-14.25</v>
      </c>
      <c r="M780" t="n">
        <v>-14.18</v>
      </c>
      <c r="N780" t="n">
        <v>-14.21</v>
      </c>
      <c r="O780" t="n">
        <v>-14.19</v>
      </c>
      <c r="P780" t="n">
        <v>-14.14</v>
      </c>
      <c r="Q780" t="n">
        <v>-14.18</v>
      </c>
      <c r="R780" t="n">
        <v>-14.36</v>
      </c>
      <c r="S780" s="2" t="n">
        <v>-11.38</v>
      </c>
      <c r="T780" s="2" t="n">
        <v>-11.39</v>
      </c>
      <c r="U780" s="2" t="n">
        <v>-11.38</v>
      </c>
      <c r="V780" s="2" t="n">
        <v>-11.37</v>
      </c>
      <c r="W780" s="2" t="n">
        <v>-11.37</v>
      </c>
      <c r="X780" s="2" t="n">
        <v>-11.39</v>
      </c>
      <c r="Y780" s="2" t="n">
        <v>-11.38</v>
      </c>
      <c r="Z780" s="2" t="n">
        <v>-22.64</v>
      </c>
    </row>
    <row r="781">
      <c r="A781" t="inlineStr">
        <is>
          <t>20201108205748</t>
        </is>
      </c>
      <c r="B781" t="inlineStr">
        <is>
          <t>192.168.101.4</t>
        </is>
      </c>
      <c r="C781" s="2" t="n">
        <v>-11.42</v>
      </c>
      <c r="D781" s="2" t="n">
        <v>-11.37</v>
      </c>
      <c r="E781" s="2" t="n">
        <v>-11.45</v>
      </c>
      <c r="F781" s="2" t="n">
        <v>-11.37</v>
      </c>
      <c r="G781" s="2" t="n">
        <v>-11.41</v>
      </c>
      <c r="H781" s="2" t="n">
        <v>-11.35</v>
      </c>
      <c r="I781" s="2" t="n">
        <v>-11.35</v>
      </c>
      <c r="J781" s="2" t="n">
        <v>-11.47</v>
      </c>
      <c r="K781" t="n">
        <v>-14.29</v>
      </c>
      <c r="L781" t="n">
        <v>-14.13</v>
      </c>
      <c r="M781" t="n">
        <v>-14.27</v>
      </c>
      <c r="N781" t="n">
        <v>-14.22</v>
      </c>
      <c r="O781" t="n">
        <v>-14.25</v>
      </c>
      <c r="P781" t="n">
        <v>-14.13</v>
      </c>
      <c r="Q781" t="n">
        <v>-14.2</v>
      </c>
      <c r="R781" t="n">
        <v>-14.27</v>
      </c>
      <c r="S781" s="2" t="n">
        <v>-11.41</v>
      </c>
      <c r="T781" s="2" t="n">
        <v>-11.38</v>
      </c>
      <c r="U781" s="2" t="n">
        <v>-11.45</v>
      </c>
      <c r="V781" s="2" t="n">
        <v>-11.38</v>
      </c>
      <c r="W781" s="2" t="n">
        <v>-11.42</v>
      </c>
      <c r="X781" s="2" t="n">
        <v>-11.37</v>
      </c>
      <c r="Y781" s="2" t="n">
        <v>-11.36</v>
      </c>
      <c r="Z781" s="2" t="n">
        <v>-11.48</v>
      </c>
    </row>
    <row r="782">
      <c r="A782" t="inlineStr">
        <is>
          <t>20201108205748</t>
        </is>
      </c>
      <c r="B782" t="inlineStr">
        <is>
          <t>192.168.101.5</t>
        </is>
      </c>
      <c r="C782" s="2" t="n">
        <v>-11.36</v>
      </c>
      <c r="D782" s="2" t="n">
        <v>-11.46</v>
      </c>
      <c r="E782" s="2" t="n">
        <v>-11.38</v>
      </c>
      <c r="F782" s="2" t="n">
        <v>-11.38</v>
      </c>
      <c r="G782" s="2" t="n">
        <v>-11.45</v>
      </c>
      <c r="H782" s="2" t="n">
        <v>-11.4</v>
      </c>
      <c r="I782" s="2" t="n">
        <v>-11.33</v>
      </c>
      <c r="J782" s="2" t="n">
        <v>-11.36</v>
      </c>
      <c r="K782" t="n">
        <v>-14.23</v>
      </c>
      <c r="L782" t="n">
        <v>-14.21</v>
      </c>
      <c r="M782" t="n">
        <v>-14.53</v>
      </c>
      <c r="N782" t="n">
        <v>-14.16</v>
      </c>
      <c r="O782" t="n">
        <v>-14.25</v>
      </c>
      <c r="P782" t="n">
        <v>-14.17</v>
      </c>
      <c r="Q782" t="n">
        <v>-14.2</v>
      </c>
      <c r="R782" t="n">
        <v>-14.19</v>
      </c>
      <c r="S782" s="2" t="n">
        <v>-11.37</v>
      </c>
      <c r="T782" s="2" t="n">
        <v>-11.47</v>
      </c>
      <c r="U782" s="2" t="n">
        <v>-11.39</v>
      </c>
      <c r="V782" s="2" t="n">
        <v>-11.38</v>
      </c>
      <c r="W782" s="2" t="n">
        <v>-11.45</v>
      </c>
      <c r="X782" s="2" t="n">
        <v>-11.43</v>
      </c>
      <c r="Y782" s="2" t="n">
        <v>-11.35</v>
      </c>
      <c r="Z782" s="2" t="n">
        <v>-11.37</v>
      </c>
    </row>
    <row r="783">
      <c r="A783" t="inlineStr">
        <is>
          <t>20201108211918</t>
        </is>
      </c>
      <c r="B783" t="inlineStr">
        <is>
          <t>192.168.101.2</t>
        </is>
      </c>
      <c r="C783" s="2" t="n">
        <v>-11.34</v>
      </c>
      <c r="D783" s="2" t="n">
        <v>-11.34</v>
      </c>
      <c r="E783" s="2" t="n">
        <v>-11.42</v>
      </c>
      <c r="F783" s="2" t="n">
        <v>-11.47</v>
      </c>
      <c r="G783" s="2" t="n">
        <v>-11.46</v>
      </c>
      <c r="H783" s="2" t="n">
        <v>-11.41</v>
      </c>
      <c r="I783" s="2" t="n">
        <v>-11.44</v>
      </c>
      <c r="J783" s="2" t="n">
        <v>-11.44</v>
      </c>
      <c r="K783" t="n">
        <v>-14.19</v>
      </c>
      <c r="L783" t="n">
        <v>-14.1</v>
      </c>
      <c r="M783" t="n">
        <v>-14.24</v>
      </c>
      <c r="N783" t="n">
        <v>-14.32</v>
      </c>
      <c r="O783" t="n">
        <v>-14.26</v>
      </c>
      <c r="P783" t="n">
        <v>-14.22</v>
      </c>
      <c r="Q783" t="n">
        <v>-14.3</v>
      </c>
      <c r="R783" t="n">
        <v>-14.24</v>
      </c>
      <c r="S783" s="2" t="n">
        <v>-11.34</v>
      </c>
      <c r="T783" s="2" t="n">
        <v>-11.34</v>
      </c>
      <c r="U783" s="2" t="n">
        <v>-11.42</v>
      </c>
      <c r="V783" s="2" t="n">
        <v>-11.48</v>
      </c>
      <c r="W783" s="2" t="n">
        <v>-11.46</v>
      </c>
      <c r="X783" s="2" t="n">
        <v>-11.42</v>
      </c>
      <c r="Y783" s="2" t="n">
        <v>-11.45</v>
      </c>
      <c r="Z783" s="2" t="n">
        <v>-11.45</v>
      </c>
    </row>
    <row r="784">
      <c r="A784" t="inlineStr">
        <is>
          <t>20201108211709</t>
        </is>
      </c>
      <c r="B784" t="inlineStr">
        <is>
          <t>192.168.101.3</t>
        </is>
      </c>
      <c r="C784" s="2" t="n">
        <v>-11.37</v>
      </c>
      <c r="D784" s="2" t="n">
        <v>-11.39</v>
      </c>
      <c r="E784" s="2" t="n">
        <v>-11.39</v>
      </c>
      <c r="F784" s="2" t="n">
        <v>-11.39</v>
      </c>
      <c r="G784" s="2" t="n">
        <v>-11.41</v>
      </c>
      <c r="H784" s="2" t="n">
        <v>-11.42</v>
      </c>
      <c r="I784" s="2" t="n">
        <v>-11.43</v>
      </c>
      <c r="J784" s="2" t="n">
        <v>-11.45</v>
      </c>
      <c r="K784" t="n">
        <v>-14.24</v>
      </c>
      <c r="L784" t="n">
        <v>-14.2</v>
      </c>
      <c r="M784" t="n">
        <v>-14.15</v>
      </c>
      <c r="N784" t="n">
        <v>-14.18</v>
      </c>
      <c r="O784" t="n">
        <v>-14.18</v>
      </c>
      <c r="P784" t="n">
        <v>-14.24</v>
      </c>
      <c r="Q784" t="n">
        <v>-14.19</v>
      </c>
      <c r="R784" t="n">
        <v>-14.45</v>
      </c>
      <c r="S784" s="2" t="n">
        <v>-11.38</v>
      </c>
      <c r="T784" s="2" t="n">
        <v>-11.4</v>
      </c>
      <c r="U784" s="2" t="n">
        <v>-11.4</v>
      </c>
      <c r="V784" s="2" t="n">
        <v>-11.39</v>
      </c>
      <c r="W784" s="2" t="n">
        <v>-11.41</v>
      </c>
      <c r="X784" s="2" t="n">
        <v>-11.42</v>
      </c>
      <c r="Y784" s="2" t="n">
        <v>-11.44</v>
      </c>
      <c r="Z784" s="2" t="n">
        <v>-22.76</v>
      </c>
    </row>
    <row r="785">
      <c r="A785" t="inlineStr">
        <is>
          <t>20201108211918</t>
        </is>
      </c>
      <c r="B785" t="inlineStr">
        <is>
          <t>192.168.101.4</t>
        </is>
      </c>
      <c r="C785" s="2" t="n">
        <v>-11.47</v>
      </c>
      <c r="D785" s="2" t="n">
        <v>-11.45</v>
      </c>
      <c r="E785" s="2" t="n">
        <v>-11.43</v>
      </c>
      <c r="F785" s="2" t="n">
        <v>-11.33</v>
      </c>
      <c r="G785" s="2" t="n">
        <v>-11.45</v>
      </c>
      <c r="H785" s="2" t="n">
        <v>-11.33</v>
      </c>
      <c r="I785" s="2" t="n">
        <v>-11.39</v>
      </c>
      <c r="J785" s="2" t="n">
        <v>-11.48</v>
      </c>
      <c r="K785" t="n">
        <v>-14.31</v>
      </c>
      <c r="L785" t="n">
        <v>-14.28</v>
      </c>
      <c r="M785" t="n">
        <v>-14.2</v>
      </c>
      <c r="N785" t="n">
        <v>-14.14</v>
      </c>
      <c r="O785" t="n">
        <v>-14.2</v>
      </c>
      <c r="P785" t="n">
        <v>-14.19</v>
      </c>
      <c r="Q785" t="n">
        <v>-14.16</v>
      </c>
      <c r="R785" t="n">
        <v>-14.23</v>
      </c>
      <c r="S785" s="2" t="n">
        <v>-11.48</v>
      </c>
      <c r="T785" s="2" t="n">
        <v>-11.46</v>
      </c>
      <c r="U785" s="2" t="n">
        <v>-11.44</v>
      </c>
      <c r="V785" s="2" t="n">
        <v>-11.33</v>
      </c>
      <c r="W785" s="2" t="n">
        <v>-11.45</v>
      </c>
      <c r="X785" s="2" t="n">
        <v>-11.33</v>
      </c>
      <c r="Y785" s="2" t="n">
        <v>-11.4</v>
      </c>
      <c r="Z785" s="2" t="n">
        <v>-11.48</v>
      </c>
    </row>
    <row r="786">
      <c r="A786" t="inlineStr">
        <is>
          <t>20201108211918</t>
        </is>
      </c>
      <c r="B786" t="inlineStr">
        <is>
          <t>192.168.101.5</t>
        </is>
      </c>
      <c r="C786" s="2" t="n">
        <v>-11.42</v>
      </c>
      <c r="D786" s="2" t="n">
        <v>-11.38</v>
      </c>
      <c r="E786" s="2" t="n">
        <v>-11.33</v>
      </c>
      <c r="F786" s="2" t="n">
        <v>-11.43</v>
      </c>
      <c r="G786" s="2" t="n">
        <v>-11.38</v>
      </c>
      <c r="H786" s="2" t="n">
        <v>-11.42</v>
      </c>
      <c r="I786" s="2" t="n">
        <v>-11.46</v>
      </c>
      <c r="J786" s="2" t="n">
        <v>-11.42</v>
      </c>
      <c r="K786" t="n">
        <v>-14.24</v>
      </c>
      <c r="L786" t="n">
        <v>-14.19</v>
      </c>
      <c r="M786" t="n">
        <v>-14.38</v>
      </c>
      <c r="N786" t="n">
        <v>-14.3</v>
      </c>
      <c r="O786" t="n">
        <v>-14.24</v>
      </c>
      <c r="P786" t="n">
        <v>-14.27</v>
      </c>
      <c r="Q786" t="n">
        <v>-14.26</v>
      </c>
      <c r="R786" t="n">
        <v>-14.19</v>
      </c>
      <c r="S786" s="2" t="n">
        <v>-11.43</v>
      </c>
      <c r="T786" s="2" t="n">
        <v>-11.39</v>
      </c>
      <c r="U786" s="2" t="n">
        <v>-11.33</v>
      </c>
      <c r="V786" s="2" t="n">
        <v>-11.43</v>
      </c>
      <c r="W786" s="2" t="n">
        <v>-11.39</v>
      </c>
      <c r="X786" s="2" t="n">
        <v>-11.43</v>
      </c>
      <c r="Y786" s="2" t="n">
        <v>-11.46</v>
      </c>
      <c r="Z786" s="2" t="n">
        <v>-11.44</v>
      </c>
    </row>
    <row r="787">
      <c r="A787" t="inlineStr">
        <is>
          <t>20201108214127</t>
        </is>
      </c>
      <c r="B787" t="inlineStr">
        <is>
          <t>192.168.101.2</t>
        </is>
      </c>
      <c r="C787" s="2" t="n">
        <v>-11.43</v>
      </c>
      <c r="D787" s="2" t="n">
        <v>-11.37</v>
      </c>
      <c r="E787" s="2" t="n">
        <v>-11.46</v>
      </c>
      <c r="F787" s="2" t="n">
        <v>-11.39</v>
      </c>
      <c r="G787" s="2" t="n">
        <v>-11.42</v>
      </c>
      <c r="H787" s="2" t="n">
        <v>-11.34</v>
      </c>
      <c r="I787" s="2" t="n">
        <v>-11.44</v>
      </c>
      <c r="J787" s="2" t="n">
        <v>-11.48</v>
      </c>
      <c r="K787" t="n">
        <v>-14.27</v>
      </c>
      <c r="L787" t="n">
        <v>-14.13</v>
      </c>
      <c r="M787" t="n">
        <v>-14.27</v>
      </c>
      <c r="N787" t="n">
        <v>-14.23</v>
      </c>
      <c r="O787" t="n">
        <v>-14.21</v>
      </c>
      <c r="P787" t="n">
        <v>-14.16</v>
      </c>
      <c r="Q787" t="n">
        <v>-14.27</v>
      </c>
      <c r="R787" t="n">
        <v>-14.28</v>
      </c>
      <c r="S787" s="2" t="n">
        <v>-11.44</v>
      </c>
      <c r="T787" s="2" t="n">
        <v>-11.37</v>
      </c>
      <c r="U787" s="2" t="n">
        <v>-11.47</v>
      </c>
      <c r="V787" s="2" t="n">
        <v>-11.39</v>
      </c>
      <c r="W787" s="2" t="n">
        <v>-11.42</v>
      </c>
      <c r="X787" s="2" t="n">
        <v>-11.35</v>
      </c>
      <c r="Y787" s="2" t="n">
        <v>-11.45</v>
      </c>
      <c r="Z787" s="2" t="n">
        <v>-11.49</v>
      </c>
    </row>
    <row r="788">
      <c r="A788" t="inlineStr">
        <is>
          <t>20201108213918</t>
        </is>
      </c>
      <c r="B788" t="inlineStr">
        <is>
          <t>192.168.101.3</t>
        </is>
      </c>
      <c r="C788" s="2" t="n">
        <v>-11.42</v>
      </c>
      <c r="D788" s="2" t="n">
        <v>-11.44</v>
      </c>
      <c r="E788" s="2" t="n">
        <v>-11.47</v>
      </c>
      <c r="F788" s="2" t="n">
        <v>-11.48</v>
      </c>
      <c r="G788" s="2" t="n">
        <v>-11.38</v>
      </c>
      <c r="H788" s="2" t="n">
        <v>-11.35</v>
      </c>
      <c r="I788" s="2" t="n">
        <v>-11.34</v>
      </c>
      <c r="J788" s="2" t="n">
        <v>-11.36</v>
      </c>
      <c r="K788" t="n">
        <v>-14.29</v>
      </c>
      <c r="L788" t="n">
        <v>-14.26</v>
      </c>
      <c r="M788" t="n">
        <v>-14.21</v>
      </c>
      <c r="N788" t="n">
        <v>-14.27</v>
      </c>
      <c r="O788" t="n">
        <v>-14.15</v>
      </c>
      <c r="P788" t="n">
        <v>-14.15</v>
      </c>
      <c r="Q788" t="n">
        <v>-14.21</v>
      </c>
      <c r="R788" t="n">
        <v>-14.36</v>
      </c>
      <c r="S788" s="2" t="n">
        <v>-11.42</v>
      </c>
      <c r="T788" s="2" t="n">
        <v>-11.46</v>
      </c>
      <c r="U788" s="2" t="n">
        <v>-11.47</v>
      </c>
      <c r="V788" s="2" t="n">
        <v>-11.48</v>
      </c>
      <c r="W788" s="2" t="n">
        <v>-11.39</v>
      </c>
      <c r="X788" s="2" t="n">
        <v>-11.35</v>
      </c>
      <c r="Y788" s="2" t="n">
        <v>-11.33</v>
      </c>
      <c r="Z788" s="2" t="n">
        <v>-22.69</v>
      </c>
    </row>
    <row r="789">
      <c r="A789" t="inlineStr">
        <is>
          <t>20201108214127</t>
        </is>
      </c>
      <c r="B789" t="inlineStr">
        <is>
          <t>192.168.101.4</t>
        </is>
      </c>
      <c r="C789" s="2" t="n">
        <v>-11.42</v>
      </c>
      <c r="D789" s="2" t="n">
        <v>-11.36</v>
      </c>
      <c r="E789" s="2" t="n">
        <v>-11.45</v>
      </c>
      <c r="F789" s="2" t="n">
        <v>-11.39</v>
      </c>
      <c r="G789" s="2" t="n">
        <v>-11.41</v>
      </c>
      <c r="H789" s="2" t="n">
        <v>-11.36</v>
      </c>
      <c r="I789" s="2" t="n">
        <v>-11.47</v>
      </c>
      <c r="J789" s="2" t="n">
        <v>-11.33</v>
      </c>
      <c r="K789" t="n">
        <v>-14.23</v>
      </c>
      <c r="L789" t="n">
        <v>-14.19</v>
      </c>
      <c r="M789" t="n">
        <v>-14.21</v>
      </c>
      <c r="N789" t="n">
        <v>-14.26</v>
      </c>
      <c r="O789" t="n">
        <v>-14.26</v>
      </c>
      <c r="P789" t="n">
        <v>-14.23</v>
      </c>
      <c r="Q789" t="n">
        <v>-14.32</v>
      </c>
      <c r="R789" t="n">
        <v>-14.18</v>
      </c>
      <c r="S789" s="2" t="n">
        <v>-11.42</v>
      </c>
      <c r="T789" s="2" t="n">
        <v>-11.36</v>
      </c>
      <c r="U789" s="2" t="n">
        <v>-11.45</v>
      </c>
      <c r="V789" s="2" t="n">
        <v>-11.4</v>
      </c>
      <c r="W789" s="2" t="n">
        <v>-11.42</v>
      </c>
      <c r="X789" s="2" t="n">
        <v>-11.37</v>
      </c>
      <c r="Y789" s="2" t="n">
        <v>-11.47</v>
      </c>
      <c r="Z789" s="2" t="n">
        <v>-11.34</v>
      </c>
    </row>
    <row r="790">
      <c r="A790" t="inlineStr">
        <is>
          <t>20201108214127</t>
        </is>
      </c>
      <c r="B790" t="inlineStr">
        <is>
          <t>192.168.101.5</t>
        </is>
      </c>
      <c r="C790" s="2" t="n">
        <v>-11.38</v>
      </c>
      <c r="D790" s="2" t="n">
        <v>-11.36</v>
      </c>
      <c r="E790" s="2" t="n">
        <v>-11.37</v>
      </c>
      <c r="F790" s="2" t="n">
        <v>-11.37</v>
      </c>
      <c r="G790" s="2" t="n">
        <v>-11.4</v>
      </c>
      <c r="H790" s="2" t="n">
        <v>-11.35</v>
      </c>
      <c r="I790" s="2" t="n">
        <v>-11.48</v>
      </c>
      <c r="J790" s="2" t="n">
        <v>-11.43</v>
      </c>
      <c r="K790" t="n">
        <v>-14.19</v>
      </c>
      <c r="L790" t="n">
        <v>-14.14</v>
      </c>
      <c r="M790" t="n">
        <v>-14.46</v>
      </c>
      <c r="N790" t="n">
        <v>-14.23</v>
      </c>
      <c r="O790" t="n">
        <v>-14.26</v>
      </c>
      <c r="P790" t="n">
        <v>-14.2</v>
      </c>
      <c r="Q790" t="n">
        <v>-14.24</v>
      </c>
      <c r="R790" t="n">
        <v>-14.19</v>
      </c>
      <c r="S790" s="2" t="n">
        <v>-11.39</v>
      </c>
      <c r="T790" s="2" t="n">
        <v>-11.36</v>
      </c>
      <c r="U790" s="2" t="n">
        <v>-11.36</v>
      </c>
      <c r="V790" s="2" t="n">
        <v>-11.37</v>
      </c>
      <c r="W790" s="2" t="n">
        <v>-11.41</v>
      </c>
      <c r="X790" s="2" t="n">
        <v>-11.36</v>
      </c>
      <c r="Y790" s="2" t="n">
        <v>-11.48</v>
      </c>
      <c r="Z790" s="2" t="n">
        <v>-11.44</v>
      </c>
    </row>
    <row r="791">
      <c r="A791" t="inlineStr">
        <is>
          <t>20201108221452</t>
        </is>
      </c>
      <c r="B791" t="inlineStr">
        <is>
          <t>192.168.101.2</t>
        </is>
      </c>
      <c r="C791" s="2" t="n">
        <v>-11.41</v>
      </c>
      <c r="D791" s="2" t="n">
        <v>-11.44</v>
      </c>
      <c r="E791" s="2" t="n">
        <v>-11.35</v>
      </c>
      <c r="F791" s="2" t="n">
        <v>-11.44</v>
      </c>
      <c r="G791" s="2" t="n">
        <v>-11.42</v>
      </c>
      <c r="H791" s="2" t="n">
        <v>-11.42</v>
      </c>
      <c r="I791" s="2" t="n">
        <v>-11.38</v>
      </c>
      <c r="J791" s="2" t="n">
        <v>-11.41</v>
      </c>
      <c r="K791" t="n">
        <v>-14.24</v>
      </c>
      <c r="L791" t="n">
        <v>-14.2</v>
      </c>
      <c r="M791" t="n">
        <v>-14.1</v>
      </c>
      <c r="N791" t="n">
        <v>-14.27</v>
      </c>
      <c r="O791" t="n">
        <v>-14.23</v>
      </c>
      <c r="P791" t="n">
        <v>-14.23</v>
      </c>
      <c r="Q791" t="n">
        <v>-14.25</v>
      </c>
      <c r="R791" t="n">
        <v>-14.26</v>
      </c>
      <c r="S791" s="2" t="n">
        <v>-11.42</v>
      </c>
      <c r="T791" s="2" t="n">
        <v>-11.45</v>
      </c>
      <c r="U791" s="2" t="n">
        <v>-11.35</v>
      </c>
      <c r="V791" s="2" t="n">
        <v>-11.45</v>
      </c>
      <c r="W791" s="2" t="n">
        <v>-11.42</v>
      </c>
      <c r="X791" s="2" t="n">
        <v>-11.44</v>
      </c>
      <c r="Y791" s="2" t="n">
        <v>-11.4</v>
      </c>
      <c r="Z791" s="2" t="n">
        <v>-11.42</v>
      </c>
    </row>
    <row r="792">
      <c r="A792" t="inlineStr">
        <is>
          <t>20201108221242</t>
        </is>
      </c>
      <c r="B792" t="inlineStr">
        <is>
          <t>192.168.101.3</t>
        </is>
      </c>
      <c r="C792" s="2" t="n">
        <v>-11.4</v>
      </c>
      <c r="D792" s="2" t="n">
        <v>-11.4</v>
      </c>
      <c r="E792" s="2" t="n">
        <v>-11.41</v>
      </c>
      <c r="F792" s="2" t="n">
        <v>-11.43</v>
      </c>
      <c r="G792" s="2" t="n">
        <v>-11.45</v>
      </c>
      <c r="H792" s="2" t="n">
        <v>-11.44</v>
      </c>
      <c r="I792" s="2" t="n">
        <v>-11.41</v>
      </c>
      <c r="J792" s="2" t="n">
        <v>-11.38</v>
      </c>
      <c r="K792" t="n">
        <v>-14.18</v>
      </c>
      <c r="L792" t="n">
        <v>-14.25</v>
      </c>
      <c r="M792" t="n">
        <v>-14.26</v>
      </c>
      <c r="N792" t="n">
        <v>-14.25</v>
      </c>
      <c r="O792" t="n">
        <v>-14.25</v>
      </c>
      <c r="P792" t="n">
        <v>-14.19</v>
      </c>
      <c r="Q792" t="n">
        <v>-14.25</v>
      </c>
      <c r="R792" t="n">
        <v>-14.39</v>
      </c>
      <c r="S792" s="2" t="n">
        <v>-11.41</v>
      </c>
      <c r="T792" s="2" t="n">
        <v>-11.42</v>
      </c>
      <c r="U792" s="2" t="n">
        <v>-11.42</v>
      </c>
      <c r="V792" s="2" t="n">
        <v>-11.44</v>
      </c>
      <c r="W792" s="2" t="n">
        <v>-11.45</v>
      </c>
      <c r="X792" s="2" t="n">
        <v>-11.44</v>
      </c>
      <c r="Y792" s="2" t="n">
        <v>-11.42</v>
      </c>
      <c r="Z792" s="2" t="n">
        <v>-22.59</v>
      </c>
    </row>
    <row r="793">
      <c r="A793" t="inlineStr">
        <is>
          <t>20201108221452</t>
        </is>
      </c>
      <c r="B793" t="inlineStr">
        <is>
          <t>192.168.101.4</t>
        </is>
      </c>
      <c r="C793" s="2" t="n">
        <v>-11.35</v>
      </c>
      <c r="D793" s="2" t="n">
        <v>-11.44</v>
      </c>
      <c r="E793" s="2" t="n">
        <v>-11.36</v>
      </c>
      <c r="F793" s="2" t="n">
        <v>-11.4</v>
      </c>
      <c r="G793" s="2" t="n">
        <v>-11.47</v>
      </c>
      <c r="H793" s="2" t="n">
        <v>-11.46</v>
      </c>
      <c r="I793" s="2" t="n">
        <v>-11.35</v>
      </c>
      <c r="J793" s="2" t="n">
        <v>-11.34</v>
      </c>
      <c r="K793" t="n">
        <v>-14.2</v>
      </c>
      <c r="L793" t="n">
        <v>-14.28</v>
      </c>
      <c r="M793" t="n">
        <v>-14.18</v>
      </c>
      <c r="N793" t="n">
        <v>-14.2</v>
      </c>
      <c r="O793" t="n">
        <v>-14.25</v>
      </c>
      <c r="P793" t="n">
        <v>-14.21</v>
      </c>
      <c r="Q793" t="n">
        <v>-14.13</v>
      </c>
      <c r="R793" t="n">
        <v>-14.16</v>
      </c>
      <c r="S793" s="2" t="n">
        <v>-11.34</v>
      </c>
      <c r="T793" s="2" t="n">
        <v>-11.46</v>
      </c>
      <c r="U793" s="2" t="n">
        <v>-11.37</v>
      </c>
      <c r="V793" s="2" t="n">
        <v>-11.4</v>
      </c>
      <c r="W793" s="2" t="n">
        <v>-11.48</v>
      </c>
      <c r="X793" s="2" t="n">
        <v>-11.46</v>
      </c>
      <c r="Y793" s="2" t="n">
        <v>-11.35</v>
      </c>
      <c r="Z793" s="2" t="n">
        <v>-11.34</v>
      </c>
    </row>
    <row r="794">
      <c r="A794" t="inlineStr">
        <is>
          <t>20201108221452</t>
        </is>
      </c>
      <c r="B794" t="inlineStr">
        <is>
          <t>192.168.101.5</t>
        </is>
      </c>
      <c r="C794" s="2" t="n">
        <v>-11.42</v>
      </c>
      <c r="D794" s="2" t="n">
        <v>-11.37</v>
      </c>
      <c r="E794" s="2" t="n">
        <v>-11.36</v>
      </c>
      <c r="F794" s="2" t="n">
        <v>-11.41</v>
      </c>
      <c r="G794" s="2" t="n">
        <v>-11.34</v>
      </c>
      <c r="H794" s="2" t="n">
        <v>-11.35</v>
      </c>
      <c r="I794" s="2" t="n">
        <v>-11.37</v>
      </c>
      <c r="J794" s="2" t="n">
        <v>-11.48</v>
      </c>
      <c r="K794" t="n">
        <v>-14.26</v>
      </c>
      <c r="L794" t="n">
        <v>-14.25</v>
      </c>
      <c r="M794" t="n">
        <v>-14.41</v>
      </c>
      <c r="N794" t="n">
        <v>-14.17</v>
      </c>
      <c r="O794" t="n">
        <v>-14.11</v>
      </c>
      <c r="P794" t="n">
        <v>-14.22</v>
      </c>
      <c r="Q794" t="n">
        <v>-14.22</v>
      </c>
      <c r="R794" t="n">
        <v>-14.32</v>
      </c>
      <c r="S794" s="2" t="n">
        <v>-11.43</v>
      </c>
      <c r="T794" s="2" t="n">
        <v>-11.37</v>
      </c>
      <c r="U794" s="2" t="n">
        <v>-11.35</v>
      </c>
      <c r="V794" s="2" t="n">
        <v>-11.43</v>
      </c>
      <c r="W794" s="2" t="n">
        <v>-11.35</v>
      </c>
      <c r="X794" s="2" t="n">
        <v>-11.36</v>
      </c>
      <c r="Y794" s="2" t="n">
        <v>-11.38</v>
      </c>
      <c r="Z794" t="n">
        <v>-11.5</v>
      </c>
    </row>
    <row r="795">
      <c r="A795" t="inlineStr">
        <is>
          <t>20201108223756</t>
        </is>
      </c>
      <c r="B795" t="inlineStr">
        <is>
          <t>192.168.101.2</t>
        </is>
      </c>
      <c r="C795" s="2" t="n">
        <v>-11.41</v>
      </c>
      <c r="D795" s="2" t="n">
        <v>-11.38</v>
      </c>
      <c r="E795" s="2" t="n">
        <v>-11.34</v>
      </c>
      <c r="F795" s="2" t="n">
        <v>-11.41</v>
      </c>
      <c r="G795" s="2" t="n">
        <v>-11.47</v>
      </c>
      <c r="H795" s="2" t="n">
        <v>-11.47</v>
      </c>
      <c r="I795" s="2" t="n">
        <v>-11.48</v>
      </c>
      <c r="J795" s="2" t="n">
        <v>-11.37</v>
      </c>
      <c r="K795" t="n">
        <v>-14.27</v>
      </c>
      <c r="L795" t="n">
        <v>-14.2</v>
      </c>
      <c r="M795" t="n">
        <v>-14.11</v>
      </c>
      <c r="N795" t="n">
        <v>-14.29</v>
      </c>
      <c r="O795" t="n">
        <v>-14.33</v>
      </c>
      <c r="P795" t="n">
        <v>-14.34</v>
      </c>
      <c r="Q795" t="n">
        <v>-14.24</v>
      </c>
      <c r="R795" t="n">
        <v>-14.12</v>
      </c>
      <c r="S795" s="2" t="n">
        <v>-11.39</v>
      </c>
      <c r="T795" s="2" t="n">
        <v>-11.39</v>
      </c>
      <c r="U795" s="2" t="n">
        <v>-11.34</v>
      </c>
      <c r="V795" s="2" t="n">
        <v>-11.41</v>
      </c>
      <c r="W795" s="2" t="n">
        <v>-11.49</v>
      </c>
      <c r="X795" s="2" t="n">
        <v>-11.47</v>
      </c>
      <c r="Y795" s="2" t="n">
        <v>-11.49</v>
      </c>
      <c r="Z795" s="2" t="n">
        <v>-11.38</v>
      </c>
    </row>
    <row r="796">
      <c r="A796" t="inlineStr">
        <is>
          <t>20201108223547</t>
        </is>
      </c>
      <c r="B796" t="inlineStr">
        <is>
          <t>192.168.101.3</t>
        </is>
      </c>
      <c r="C796" s="2" t="n">
        <v>-11.33</v>
      </c>
      <c r="D796" s="2" t="n">
        <v>-11.36</v>
      </c>
      <c r="E796" s="2" t="n">
        <v>-11.42</v>
      </c>
      <c r="F796" s="2" t="n">
        <v>-11.42</v>
      </c>
      <c r="G796" s="2" t="n">
        <v>-11.39</v>
      </c>
      <c r="H796" s="2" t="n">
        <v>-11.34</v>
      </c>
      <c r="I796" s="2" t="n">
        <v>-11.36</v>
      </c>
      <c r="J796" s="2" t="n">
        <v>-11.37</v>
      </c>
      <c r="K796" t="n">
        <v>-14.11</v>
      </c>
      <c r="L796" t="n">
        <v>-14.23</v>
      </c>
      <c r="M796" t="n">
        <v>-14.28</v>
      </c>
      <c r="N796" t="n">
        <v>-14.27</v>
      </c>
      <c r="O796" t="n">
        <v>-14.22</v>
      </c>
      <c r="P796" t="n">
        <v>-14.11</v>
      </c>
      <c r="Q796" t="n">
        <v>-14.18</v>
      </c>
      <c r="R796" t="n">
        <v>-14.37</v>
      </c>
      <c r="S796" s="2" t="n">
        <v>-11.34</v>
      </c>
      <c r="T796" s="2" t="n">
        <v>-11.37</v>
      </c>
      <c r="U796" s="2" t="n">
        <v>-11.47</v>
      </c>
      <c r="V796" s="2" t="n">
        <v>-11.44</v>
      </c>
      <c r="W796" s="2" t="n">
        <v>-11.4</v>
      </c>
      <c r="X796" s="2" t="n">
        <v>-11.35</v>
      </c>
      <c r="Y796" s="2" t="n">
        <v>-11.36</v>
      </c>
      <c r="Z796" s="2" t="n">
        <v>-22.64</v>
      </c>
    </row>
    <row r="797">
      <c r="A797" t="inlineStr">
        <is>
          <t>20201108223756</t>
        </is>
      </c>
      <c r="B797" t="inlineStr">
        <is>
          <t>192.168.101.4</t>
        </is>
      </c>
      <c r="C797" s="2" t="n">
        <v>-11.44</v>
      </c>
      <c r="D797" s="2" t="n">
        <v>-11.36</v>
      </c>
      <c r="E797" s="2" t="n">
        <v>-11.46</v>
      </c>
      <c r="F797" s="2" t="n">
        <v>-11.48</v>
      </c>
      <c r="G797" s="2" t="n">
        <v>-11.44</v>
      </c>
      <c r="H797" s="2" t="n">
        <v>-11.37</v>
      </c>
      <c r="I797" s="2" t="n">
        <v>-11.44</v>
      </c>
      <c r="J797" s="2" t="n">
        <v>-11.39</v>
      </c>
      <c r="K797" t="n">
        <v>-14.32</v>
      </c>
      <c r="L797" t="n">
        <v>-14.12</v>
      </c>
      <c r="M797" t="n">
        <v>-14.28</v>
      </c>
      <c r="N797" t="n">
        <v>-14.33</v>
      </c>
      <c r="O797" t="n">
        <v>-14.24</v>
      </c>
      <c r="P797" t="n">
        <v>-14.15</v>
      </c>
      <c r="Q797" t="n">
        <v>-14.31</v>
      </c>
      <c r="R797" t="n">
        <v>-14.19</v>
      </c>
      <c r="S797" s="2" t="n">
        <v>-11.44</v>
      </c>
      <c r="T797" s="2" t="n">
        <v>-11.37</v>
      </c>
      <c r="U797" s="2" t="n">
        <v>-11.46</v>
      </c>
      <c r="V797" s="2" t="n">
        <v>-11.48</v>
      </c>
      <c r="W797" s="2" t="n">
        <v>-11.45</v>
      </c>
      <c r="X797" s="2" t="n">
        <v>-11.38</v>
      </c>
      <c r="Y797" s="2" t="n">
        <v>-11.45</v>
      </c>
      <c r="Z797" s="2" t="n">
        <v>-11.4</v>
      </c>
    </row>
    <row r="798">
      <c r="A798" t="inlineStr">
        <is>
          <t>20201108223756</t>
        </is>
      </c>
      <c r="B798" t="inlineStr">
        <is>
          <t>192.168.101.5</t>
        </is>
      </c>
      <c r="C798" s="2" t="n">
        <v>-11.35</v>
      </c>
      <c r="D798" s="2" t="n">
        <v>-11.46</v>
      </c>
      <c r="E798" s="2" t="n">
        <v>-11.4</v>
      </c>
      <c r="F798" s="2" t="n">
        <v>-11.45</v>
      </c>
      <c r="G798" s="2" t="n">
        <v>-11.38</v>
      </c>
      <c r="H798" s="2" t="n">
        <v>-11.38</v>
      </c>
      <c r="I798" s="2" t="n">
        <v>-11.45</v>
      </c>
      <c r="J798" s="2" t="n">
        <v>-11.37</v>
      </c>
      <c r="K798" t="n">
        <v>-14.22</v>
      </c>
      <c r="L798" t="n">
        <v>-14.22</v>
      </c>
      <c r="M798" t="n">
        <v>-14.41</v>
      </c>
      <c r="N798" t="n">
        <v>-14.22</v>
      </c>
      <c r="O798" t="n">
        <v>-14.17</v>
      </c>
      <c r="P798" t="n">
        <v>-14.14</v>
      </c>
      <c r="Q798" t="n">
        <v>-14.3</v>
      </c>
      <c r="R798" t="n">
        <v>-14.2</v>
      </c>
      <c r="S798" s="2" t="n">
        <v>-11.36</v>
      </c>
      <c r="T798" s="2" t="n">
        <v>-11.47</v>
      </c>
      <c r="U798" s="2" t="n">
        <v>-11.41</v>
      </c>
      <c r="V798" s="2" t="n">
        <v>-11.45</v>
      </c>
      <c r="W798" s="2" t="n">
        <v>-11.38</v>
      </c>
      <c r="X798" s="2" t="n">
        <v>-11.39</v>
      </c>
      <c r="Y798" s="2" t="n">
        <v>-11.47</v>
      </c>
      <c r="Z798" s="2" t="n">
        <v>-11.38</v>
      </c>
    </row>
    <row r="799">
      <c r="A799" t="inlineStr">
        <is>
          <t>20201108230052</t>
        </is>
      </c>
      <c r="B799" t="inlineStr">
        <is>
          <t>192.168.101.2</t>
        </is>
      </c>
      <c r="C799" s="2" t="n">
        <v>-11.45</v>
      </c>
      <c r="D799" s="2" t="n">
        <v>-11.46</v>
      </c>
      <c r="E799" s="2" t="n">
        <v>-11.38</v>
      </c>
      <c r="F799" s="2" t="n">
        <v>-11.44</v>
      </c>
      <c r="G799" s="2" t="n">
        <v>-11.36</v>
      </c>
      <c r="H799" s="2" t="n">
        <v>-11.36</v>
      </c>
      <c r="I799" s="2" t="n">
        <v>-11.47</v>
      </c>
      <c r="J799" s="2" t="n">
        <v>-11.46</v>
      </c>
      <c r="K799" t="n">
        <v>-14.32</v>
      </c>
      <c r="L799" t="n">
        <v>-14.24</v>
      </c>
      <c r="M799" t="n">
        <v>-14.25</v>
      </c>
      <c r="N799" t="n">
        <v>-14.29</v>
      </c>
      <c r="O799" t="n">
        <v>-14.18</v>
      </c>
      <c r="P799" t="n">
        <v>-14.18</v>
      </c>
      <c r="Q799" t="n">
        <v>-14.34</v>
      </c>
      <c r="R799" t="n">
        <v>-14.28</v>
      </c>
      <c r="S799" s="2" t="n">
        <v>-11.46</v>
      </c>
      <c r="T799" s="2" t="n">
        <v>-11.47</v>
      </c>
      <c r="U799" s="2" t="n">
        <v>-11.41</v>
      </c>
      <c r="V799" s="2" t="n">
        <v>-11.45</v>
      </c>
      <c r="W799" s="2" t="n">
        <v>-11.36</v>
      </c>
      <c r="X799" s="2" t="n">
        <v>-11.36</v>
      </c>
      <c r="Y799" s="2" t="n">
        <v>-11.47</v>
      </c>
      <c r="Z799" s="2" t="n">
        <v>-11.47</v>
      </c>
    </row>
    <row r="800">
      <c r="A800" t="inlineStr">
        <is>
          <t>20201108225851</t>
        </is>
      </c>
      <c r="B800" t="inlineStr">
        <is>
          <t>192.168.101.3</t>
        </is>
      </c>
      <c r="C800" s="2" t="n">
        <v>-11.42</v>
      </c>
      <c r="D800" s="2" t="n">
        <v>-11.45</v>
      </c>
      <c r="E800" s="2" t="n">
        <v>-11.45</v>
      </c>
      <c r="F800" s="2" t="n">
        <v>-11.46</v>
      </c>
      <c r="G800" s="2" t="n">
        <v>-11.48</v>
      </c>
      <c r="H800" s="2" t="n">
        <v>-11.4</v>
      </c>
      <c r="I800" s="2" t="n">
        <v>-11.35</v>
      </c>
      <c r="J800" s="2" t="n">
        <v>-11.33</v>
      </c>
      <c r="K800" t="n">
        <v>-14.29</v>
      </c>
      <c r="L800" t="n">
        <v>-14.28</v>
      </c>
      <c r="M800" t="n">
        <v>-14.22</v>
      </c>
      <c r="N800" t="n">
        <v>-14.27</v>
      </c>
      <c r="O800" t="n">
        <v>-14.25</v>
      </c>
      <c r="P800" t="n">
        <v>-14.23</v>
      </c>
      <c r="Q800" t="n">
        <v>-14.13</v>
      </c>
      <c r="R800" t="n">
        <v>-14.33</v>
      </c>
      <c r="S800" s="2" t="n">
        <v>-11.42</v>
      </c>
      <c r="T800" s="2" t="n">
        <v>-11.46</v>
      </c>
      <c r="U800" s="2" t="n">
        <v>-11.46</v>
      </c>
      <c r="V800" s="2" t="n">
        <v>-11.47</v>
      </c>
      <c r="W800" s="2" t="n">
        <v>-11.49</v>
      </c>
      <c r="X800" s="2" t="n">
        <v>-11.41</v>
      </c>
      <c r="Y800" s="2" t="n">
        <v>-11.36</v>
      </c>
      <c r="Z800" s="2" t="n">
        <v>-22.64</v>
      </c>
    </row>
    <row r="801">
      <c r="A801" t="inlineStr">
        <is>
          <t>20201108230052</t>
        </is>
      </c>
      <c r="B801" t="inlineStr">
        <is>
          <t>192.168.101.4</t>
        </is>
      </c>
      <c r="C801" s="2" t="n">
        <v>-11.38</v>
      </c>
      <c r="D801" s="2" t="n">
        <v>-11.43</v>
      </c>
      <c r="E801" s="2" t="n">
        <v>-11.35</v>
      </c>
      <c r="F801" s="2" t="n">
        <v>-11.39</v>
      </c>
      <c r="G801" s="2" t="n">
        <v>-11.37</v>
      </c>
      <c r="H801" s="2" t="n">
        <v>-11.34</v>
      </c>
      <c r="I801" s="2" t="n">
        <v>-11.47</v>
      </c>
      <c r="J801" s="2" t="n">
        <v>-11.47</v>
      </c>
      <c r="K801" t="n">
        <v>-14.23</v>
      </c>
      <c r="L801" t="n">
        <v>-14.29</v>
      </c>
      <c r="M801" t="n">
        <v>-14.14</v>
      </c>
      <c r="N801" t="n">
        <v>-14.21</v>
      </c>
      <c r="O801" t="n">
        <v>-14.13</v>
      </c>
      <c r="P801" t="n">
        <v>-14.21</v>
      </c>
      <c r="Q801" t="n">
        <v>-14.31</v>
      </c>
      <c r="R801" t="n">
        <v>-14.24</v>
      </c>
      <c r="S801" s="2" t="n">
        <v>-11.39</v>
      </c>
      <c r="T801" s="2" t="n">
        <v>-11.45</v>
      </c>
      <c r="U801" s="2" t="n">
        <v>-11.36</v>
      </c>
      <c r="V801" s="2" t="n">
        <v>-11.39</v>
      </c>
      <c r="W801" s="2" t="n">
        <v>-11.37</v>
      </c>
      <c r="X801" s="2" t="n">
        <v>-11.34</v>
      </c>
      <c r="Y801" s="2" t="n">
        <v>-11.47</v>
      </c>
      <c r="Z801" s="2" t="n">
        <v>-11.47</v>
      </c>
    </row>
    <row r="802">
      <c r="A802" t="inlineStr">
        <is>
          <t>20201108230052</t>
        </is>
      </c>
      <c r="B802" t="inlineStr">
        <is>
          <t>192.168.101.5</t>
        </is>
      </c>
      <c r="C802" s="2" t="n">
        <v>-11.37</v>
      </c>
      <c r="D802" s="2" t="n">
        <v>-11.47</v>
      </c>
      <c r="E802" s="2" t="n">
        <v>-11.35</v>
      </c>
      <c r="F802" s="2" t="n">
        <v>-11.35</v>
      </c>
      <c r="G802" s="2" t="n">
        <v>-11.4</v>
      </c>
      <c r="H802" s="2" t="n">
        <v>-11.47</v>
      </c>
      <c r="I802" s="2" t="n">
        <v>-11.47</v>
      </c>
      <c r="J802" s="2" t="n">
        <v>-11.36</v>
      </c>
      <c r="K802" t="n">
        <v>-14.21</v>
      </c>
      <c r="L802" t="n">
        <v>-14.29</v>
      </c>
      <c r="M802" t="n">
        <v>-14.3</v>
      </c>
      <c r="N802" t="n">
        <v>-14.22</v>
      </c>
      <c r="O802" t="n">
        <v>-14.16</v>
      </c>
      <c r="P802" t="n">
        <v>-14.35</v>
      </c>
      <c r="Q802" t="n">
        <v>-14.3</v>
      </c>
      <c r="R802" t="n">
        <v>-14.14</v>
      </c>
      <c r="S802" s="2" t="n">
        <v>-11.39</v>
      </c>
      <c r="T802" s="2" t="n">
        <v>-11.48</v>
      </c>
      <c r="U802" s="2" t="n">
        <v>-11.36</v>
      </c>
      <c r="V802" s="2" t="n">
        <v>-11.34</v>
      </c>
      <c r="W802" s="2" t="n">
        <v>-11.4</v>
      </c>
      <c r="X802" s="2" t="n">
        <v>-11.48</v>
      </c>
      <c r="Y802" s="2" t="n">
        <v>-11.48</v>
      </c>
      <c r="Z802" s="2" t="n">
        <v>-11.37</v>
      </c>
    </row>
    <row r="803">
      <c r="A803" t="inlineStr">
        <is>
          <t>20201108232432</t>
        </is>
      </c>
      <c r="B803" t="inlineStr">
        <is>
          <t>192.168.101.2</t>
        </is>
      </c>
      <c r="C803" s="2" t="n">
        <v>-11.34</v>
      </c>
      <c r="D803" s="2" t="n">
        <v>-11.33</v>
      </c>
      <c r="E803" s="2" t="n">
        <v>-11.44</v>
      </c>
      <c r="F803" s="2" t="n">
        <v>-11.38</v>
      </c>
      <c r="G803" s="2" t="n">
        <v>-11.42</v>
      </c>
      <c r="H803" s="2" t="n">
        <v>-11.43</v>
      </c>
      <c r="I803" s="2" t="n">
        <v>-11.37</v>
      </c>
      <c r="J803" s="2" t="n">
        <v>-11.34</v>
      </c>
      <c r="K803" t="n">
        <v>-14.22</v>
      </c>
      <c r="L803" t="n">
        <v>-14.13</v>
      </c>
      <c r="M803" t="n">
        <v>-14.19</v>
      </c>
      <c r="N803" t="n">
        <v>-14.24</v>
      </c>
      <c r="O803" t="n">
        <v>-14.25</v>
      </c>
      <c r="P803" t="n">
        <v>-14.28</v>
      </c>
      <c r="Q803" t="n">
        <v>-14.12</v>
      </c>
      <c r="R803" t="n">
        <v>-14.17</v>
      </c>
      <c r="S803" s="2" t="n">
        <v>-11.35</v>
      </c>
      <c r="T803" s="2" t="n">
        <v>-11.34</v>
      </c>
      <c r="U803" s="2" t="n">
        <v>-11.45</v>
      </c>
      <c r="V803" s="2" t="n">
        <v>-11.38</v>
      </c>
      <c r="W803" s="2" t="n">
        <v>-11.43</v>
      </c>
      <c r="X803" s="2" t="n">
        <v>-11.44</v>
      </c>
      <c r="Y803" s="2" t="n">
        <v>-11.37</v>
      </c>
      <c r="Z803" s="2" t="n">
        <v>-11.35</v>
      </c>
    </row>
    <row r="804">
      <c r="A804" t="inlineStr">
        <is>
          <t>20201108232236</t>
        </is>
      </c>
      <c r="B804" t="inlineStr">
        <is>
          <t>192.168.101.3</t>
        </is>
      </c>
      <c r="C804" s="2" t="n">
        <v>-11.33</v>
      </c>
      <c r="D804" s="2" t="n">
        <v>-11.33</v>
      </c>
      <c r="E804" s="2" t="n">
        <v>-11.35</v>
      </c>
      <c r="F804" s="2" t="n">
        <v>-11.35</v>
      </c>
      <c r="G804" s="2" t="n">
        <v>-11.36</v>
      </c>
      <c r="H804" s="2" t="n">
        <v>-11.35</v>
      </c>
      <c r="I804" s="2" t="n">
        <v>-11.36</v>
      </c>
      <c r="J804" s="2" t="n">
        <v>-11.37</v>
      </c>
      <c r="K804" t="n">
        <v>-14.09</v>
      </c>
      <c r="L804" t="n">
        <v>-14.17</v>
      </c>
      <c r="M804" t="n">
        <v>-14.13</v>
      </c>
      <c r="N804" t="n">
        <v>-14.17</v>
      </c>
      <c r="O804" t="n">
        <v>-14.17</v>
      </c>
      <c r="P804" t="n">
        <v>-14.1</v>
      </c>
      <c r="Q804" t="n">
        <v>-14.16</v>
      </c>
      <c r="R804" t="n">
        <v>-14.37</v>
      </c>
      <c r="S804" s="2" t="n">
        <v>-11.35</v>
      </c>
      <c r="T804" s="2" t="n">
        <v>-11.34</v>
      </c>
      <c r="U804" s="2" t="n">
        <v>-11.35</v>
      </c>
      <c r="V804" s="2" t="n">
        <v>-11.35</v>
      </c>
      <c r="W804" s="2" t="n">
        <v>-11.39</v>
      </c>
      <c r="X804" s="2" t="n">
        <v>-11.37</v>
      </c>
      <c r="Y804" s="2" t="n">
        <v>-11.36</v>
      </c>
      <c r="Z804" s="2" t="n">
        <v>-22.66</v>
      </c>
    </row>
    <row r="805">
      <c r="A805" t="inlineStr">
        <is>
          <t>20201108232433</t>
        </is>
      </c>
      <c r="B805" t="inlineStr">
        <is>
          <t>192.168.101.4</t>
        </is>
      </c>
      <c r="C805" s="2" t="n">
        <v>-11.43</v>
      </c>
      <c r="D805" s="2" t="n">
        <v>-11.39</v>
      </c>
      <c r="E805" s="2" t="n">
        <v>-11.41</v>
      </c>
      <c r="F805" s="2" t="n">
        <v>-11.35</v>
      </c>
      <c r="G805" s="2" t="n">
        <v>-11.43</v>
      </c>
      <c r="H805" s="2" t="n">
        <v>-11.42</v>
      </c>
      <c r="I805" s="2" t="n">
        <v>-11.46</v>
      </c>
      <c r="J805" s="2" t="n">
        <v>-11.47</v>
      </c>
      <c r="K805" t="n">
        <v>-14.29</v>
      </c>
      <c r="L805" t="n">
        <v>-14.14</v>
      </c>
      <c r="M805" t="n">
        <v>-14.21</v>
      </c>
      <c r="N805" t="n">
        <v>-14.19</v>
      </c>
      <c r="O805" t="n">
        <v>-14.21</v>
      </c>
      <c r="P805" t="n">
        <v>-14.18</v>
      </c>
      <c r="Q805" t="n">
        <v>-14.33</v>
      </c>
      <c r="R805" t="n">
        <v>-14.26</v>
      </c>
      <c r="S805" s="2" t="n">
        <v>-11.43</v>
      </c>
      <c r="T805" s="2" t="n">
        <v>-11.41</v>
      </c>
      <c r="U805" s="2" t="n">
        <v>-11.41</v>
      </c>
      <c r="V805" s="2" t="n">
        <v>-11.35</v>
      </c>
      <c r="W805" s="2" t="n">
        <v>-11.44</v>
      </c>
      <c r="X805" s="2" t="n">
        <v>-11.42</v>
      </c>
      <c r="Y805" s="2" t="n">
        <v>-11.46</v>
      </c>
      <c r="Z805" s="2" t="n">
        <v>-11.47</v>
      </c>
    </row>
    <row r="806">
      <c r="A806" t="inlineStr">
        <is>
          <t>20201108232433</t>
        </is>
      </c>
      <c r="B806" t="inlineStr">
        <is>
          <t>192.168.101.5</t>
        </is>
      </c>
      <c r="C806" s="2" t="n">
        <v>-11.43</v>
      </c>
      <c r="D806" s="2" t="n">
        <v>-11.4</v>
      </c>
      <c r="E806" s="2" t="n">
        <v>-11.37</v>
      </c>
      <c r="F806" s="2" t="n">
        <v>-11.34</v>
      </c>
      <c r="G806" s="2" t="n">
        <v>-11.46</v>
      </c>
      <c r="H806" s="2" t="n">
        <v>-11.42</v>
      </c>
      <c r="I806" s="2" t="n">
        <v>-11.36</v>
      </c>
      <c r="J806" s="2" t="n">
        <v>-11.33</v>
      </c>
      <c r="K806" t="n">
        <v>-14.29</v>
      </c>
      <c r="L806" t="n">
        <v>-14.25</v>
      </c>
      <c r="M806" t="n">
        <v>-14.41</v>
      </c>
      <c r="N806" t="n">
        <v>-14.11</v>
      </c>
      <c r="O806" t="n">
        <v>-14.24</v>
      </c>
      <c r="P806" t="n">
        <v>-14.29</v>
      </c>
      <c r="Q806" t="n">
        <v>-14.23</v>
      </c>
      <c r="R806" t="n">
        <v>-14.15</v>
      </c>
      <c r="S806" s="2" t="n">
        <v>-11.44</v>
      </c>
      <c r="T806" s="2" t="n">
        <v>-11.42</v>
      </c>
      <c r="U806" s="2" t="n">
        <v>-11.38</v>
      </c>
      <c r="V806" s="2" t="n">
        <v>-11.36</v>
      </c>
      <c r="W806" s="2" t="n">
        <v>-11.46</v>
      </c>
      <c r="X806" s="2" t="n">
        <v>-11.41</v>
      </c>
      <c r="Y806" s="2" t="n">
        <v>-11.37</v>
      </c>
      <c r="Z806" s="2" t="n">
        <v>-11.36</v>
      </c>
    </row>
    <row r="807">
      <c r="A807" t="inlineStr">
        <is>
          <t>20201108235814</t>
        </is>
      </c>
      <c r="B807" t="inlineStr">
        <is>
          <t>192.168.101.2</t>
        </is>
      </c>
      <c r="C807" s="2" t="n">
        <v>-11.34</v>
      </c>
      <c r="D807" s="2" t="n">
        <v>-11.41</v>
      </c>
      <c r="E807" s="2" t="n">
        <v>-11.46</v>
      </c>
      <c r="F807" s="2" t="n">
        <v>-11.44</v>
      </c>
      <c r="G807" s="2" t="n">
        <v>-11.35</v>
      </c>
      <c r="H807" s="2" t="n">
        <v>-11.39</v>
      </c>
      <c r="I807" s="2" t="n">
        <v>-11.43</v>
      </c>
      <c r="J807" s="2" t="n">
        <v>-11.42</v>
      </c>
      <c r="K807" t="n">
        <v>-14.19</v>
      </c>
      <c r="L807" t="n">
        <v>-14.19</v>
      </c>
      <c r="M807" t="n">
        <v>-14.22</v>
      </c>
      <c r="N807" t="n">
        <v>-14.31</v>
      </c>
      <c r="O807" t="n">
        <v>-14.18</v>
      </c>
      <c r="P807" t="n">
        <v>-14.23</v>
      </c>
      <c r="Q807" t="n">
        <v>-14.22</v>
      </c>
      <c r="R807" t="n">
        <v>-14.28</v>
      </c>
      <c r="S807" s="2" t="n">
        <v>-11.35</v>
      </c>
      <c r="T807" s="2" t="n">
        <v>-11.41</v>
      </c>
      <c r="U807" s="2" t="n">
        <v>-11.47</v>
      </c>
      <c r="V807" s="2" t="n">
        <v>-11.46</v>
      </c>
      <c r="W807" s="2" t="n">
        <v>-11.35</v>
      </c>
      <c r="X807" s="2" t="n">
        <v>-11.41</v>
      </c>
      <c r="Y807" s="2" t="n">
        <v>-11.44</v>
      </c>
      <c r="Z807" s="2" t="n">
        <v>-11.43</v>
      </c>
    </row>
    <row r="808">
      <c r="A808" t="inlineStr">
        <is>
          <t>20201108235616</t>
        </is>
      </c>
      <c r="B808" t="inlineStr">
        <is>
          <t>192.168.101.3</t>
        </is>
      </c>
      <c r="C808" s="2" t="n">
        <v>-11.36</v>
      </c>
      <c r="D808" s="2" t="n">
        <v>-11.38</v>
      </c>
      <c r="E808" s="2" t="n">
        <v>-11.4</v>
      </c>
      <c r="F808" s="2" t="n">
        <v>-11.41</v>
      </c>
      <c r="G808" s="2" t="n">
        <v>-11.42</v>
      </c>
      <c r="H808" s="2" t="n">
        <v>-11.44</v>
      </c>
      <c r="I808" s="2" t="n">
        <v>-11.44</v>
      </c>
      <c r="J808" s="2" t="n">
        <v>-11.48</v>
      </c>
      <c r="K808" t="n">
        <v>-14.15</v>
      </c>
      <c r="L808" t="n">
        <v>-14.24</v>
      </c>
      <c r="M808" t="n">
        <v>-14.25</v>
      </c>
      <c r="N808" t="n">
        <v>-14.23</v>
      </c>
      <c r="O808" t="n">
        <v>-14.23</v>
      </c>
      <c r="P808" t="n">
        <v>-14.22</v>
      </c>
      <c r="Q808" t="n">
        <v>-14.3</v>
      </c>
      <c r="R808" t="n">
        <v>-14.48</v>
      </c>
      <c r="S808" s="2" t="n">
        <v>-11.37</v>
      </c>
      <c r="T808" s="2" t="n">
        <v>-11.39</v>
      </c>
      <c r="U808" s="2" t="n">
        <v>-11.4</v>
      </c>
      <c r="V808" s="2" t="n">
        <v>-11.42</v>
      </c>
      <c r="W808" s="2" t="n">
        <v>-11.43</v>
      </c>
      <c r="X808" s="2" t="n">
        <v>-11.46</v>
      </c>
      <c r="Y808" s="2" t="n">
        <v>-11.47</v>
      </c>
      <c r="Z808" s="2" t="n">
        <v>-22.69</v>
      </c>
    </row>
    <row r="809">
      <c r="A809" t="inlineStr">
        <is>
          <t>20201108235813</t>
        </is>
      </c>
      <c r="B809" t="inlineStr">
        <is>
          <t>192.168.101.4</t>
        </is>
      </c>
      <c r="C809" s="2" t="n">
        <v>-11.45</v>
      </c>
      <c r="D809" s="2" t="n">
        <v>-11.42</v>
      </c>
      <c r="E809" s="2" t="n">
        <v>-11.41</v>
      </c>
      <c r="F809" s="2" t="n">
        <v>-11.38</v>
      </c>
      <c r="G809" s="2" t="n">
        <v>-11.47</v>
      </c>
      <c r="H809" s="2" t="n">
        <v>-11.36</v>
      </c>
      <c r="I809" s="2" t="n">
        <v>-11.48</v>
      </c>
      <c r="J809" s="2" t="n">
        <v>-11.42</v>
      </c>
      <c r="K809" t="n">
        <v>-14.22</v>
      </c>
      <c r="L809" t="n">
        <v>-14.28</v>
      </c>
      <c r="M809" t="n">
        <v>-14.23</v>
      </c>
      <c r="N809" t="n">
        <v>-14.2</v>
      </c>
      <c r="O809" t="n">
        <v>-14.24</v>
      </c>
      <c r="P809" t="n">
        <v>-14.12</v>
      </c>
      <c r="Q809" t="n">
        <v>-14.27</v>
      </c>
      <c r="R809" t="n">
        <v>-14.25</v>
      </c>
      <c r="S809" s="2" t="n">
        <v>-11.47</v>
      </c>
      <c r="T809" s="2" t="n">
        <v>-11.43</v>
      </c>
      <c r="U809" s="2" t="n">
        <v>-11.41</v>
      </c>
      <c r="V809" s="2" t="n">
        <v>-11.38</v>
      </c>
      <c r="W809" s="2" t="n">
        <v>-11.47</v>
      </c>
      <c r="X809" s="2" t="n">
        <v>-11.37</v>
      </c>
      <c r="Y809" s="2" t="n">
        <v>-11.48</v>
      </c>
      <c r="Z809" s="2" t="n">
        <v>-11.42</v>
      </c>
    </row>
    <row r="810">
      <c r="A810" t="inlineStr">
        <is>
          <t>20201108235814</t>
        </is>
      </c>
      <c r="B810" t="inlineStr">
        <is>
          <t>192.168.101.5</t>
        </is>
      </c>
      <c r="C810" s="2" t="n">
        <v>-11.4</v>
      </c>
      <c r="D810" s="2" t="n">
        <v>-11.48</v>
      </c>
      <c r="E810" s="2" t="n">
        <v>-11.42</v>
      </c>
      <c r="F810" s="2" t="n">
        <v>-11.44</v>
      </c>
      <c r="G810" s="2" t="n">
        <v>-11.46</v>
      </c>
      <c r="H810" s="2" t="n">
        <v>-11.42</v>
      </c>
      <c r="I810" s="2" t="n">
        <v>-11.41</v>
      </c>
      <c r="J810" s="2" t="n">
        <v>-11.41</v>
      </c>
      <c r="K810" t="n">
        <v>-14.26</v>
      </c>
      <c r="L810" t="n">
        <v>-14.36</v>
      </c>
      <c r="M810" t="n">
        <v>-14.47</v>
      </c>
      <c r="N810" t="n">
        <v>-14.23</v>
      </c>
      <c r="O810" t="n">
        <v>-14.25</v>
      </c>
      <c r="P810" t="n">
        <v>-14.18</v>
      </c>
      <c r="Q810" t="n">
        <v>-14.26</v>
      </c>
      <c r="R810" t="n">
        <v>-14.27</v>
      </c>
      <c r="S810" s="2" t="n">
        <v>-11.42</v>
      </c>
      <c r="T810" s="2" t="n">
        <v>-11.47</v>
      </c>
      <c r="U810" s="2" t="n">
        <v>-11.43</v>
      </c>
      <c r="V810" s="2" t="n">
        <v>-11.45</v>
      </c>
      <c r="W810" s="2" t="n">
        <v>-11.47</v>
      </c>
      <c r="X810" s="2" t="n">
        <v>-11.43</v>
      </c>
      <c r="Y810" s="2" t="n">
        <v>-11.4</v>
      </c>
      <c r="Z810" s="2" t="n">
        <v>-11.42</v>
      </c>
    </row>
    <row r="811">
      <c r="A811" t="inlineStr">
        <is>
          <t>20201109003220</t>
        </is>
      </c>
      <c r="B811" t="inlineStr">
        <is>
          <t>192.168.101.2</t>
        </is>
      </c>
      <c r="C811" s="2" t="n">
        <v>-11.44</v>
      </c>
      <c r="D811" s="2" t="n">
        <v>-11.38</v>
      </c>
      <c r="E811" s="2" t="n">
        <v>-11.46</v>
      </c>
      <c r="F811" s="2" t="n">
        <v>-11.45</v>
      </c>
      <c r="G811" s="2" t="n">
        <v>-11.33</v>
      </c>
      <c r="H811" s="2" t="n">
        <v>-11.41</v>
      </c>
      <c r="I811" s="2" t="n">
        <v>-11.48</v>
      </c>
      <c r="J811" s="2" t="n">
        <v>-11.38</v>
      </c>
      <c r="K811" t="n">
        <v>-14.3</v>
      </c>
      <c r="L811" t="n">
        <v>-14.17</v>
      </c>
      <c r="M811" t="n">
        <v>-14.23</v>
      </c>
      <c r="N811" t="n">
        <v>-14.21</v>
      </c>
      <c r="O811" t="n">
        <v>-14.18</v>
      </c>
      <c r="P811" t="n">
        <v>-14.25</v>
      </c>
      <c r="Q811" t="n">
        <v>-14.24</v>
      </c>
      <c r="R811" t="n">
        <v>-14.25</v>
      </c>
      <c r="S811" s="2" t="n">
        <v>-11.47</v>
      </c>
      <c r="T811" s="2" t="n">
        <v>-11.39</v>
      </c>
      <c r="U811" s="2" t="n">
        <v>-11.46</v>
      </c>
      <c r="V811" s="2" t="n">
        <v>-11.46</v>
      </c>
      <c r="W811" s="2" t="n">
        <v>-11.33</v>
      </c>
      <c r="X811" s="2" t="n">
        <v>-11.41</v>
      </c>
      <c r="Y811" s="2" t="n">
        <v>-11.47</v>
      </c>
      <c r="Z811" s="2" t="n">
        <v>-11.38</v>
      </c>
    </row>
    <row r="812">
      <c r="A812" t="inlineStr">
        <is>
          <t>20201109003019</t>
        </is>
      </c>
      <c r="B812" t="inlineStr">
        <is>
          <t>192.168.101.3</t>
        </is>
      </c>
      <c r="C812" s="2" t="n">
        <v>-11.38</v>
      </c>
      <c r="D812" s="2" t="n">
        <v>-11.4</v>
      </c>
      <c r="E812" s="2" t="n">
        <v>-11.4</v>
      </c>
      <c r="F812" s="2" t="n">
        <v>-11.4</v>
      </c>
      <c r="G812" s="2" t="n">
        <v>-11.4</v>
      </c>
      <c r="H812" s="2" t="n">
        <v>-11.4</v>
      </c>
      <c r="I812" s="2" t="n">
        <v>-11.42</v>
      </c>
      <c r="J812" s="2" t="n">
        <v>-11.43</v>
      </c>
      <c r="K812" t="n">
        <v>-14.17</v>
      </c>
      <c r="L812" t="n">
        <v>-14.17</v>
      </c>
      <c r="M812" t="n">
        <v>-14.27</v>
      </c>
      <c r="N812" t="n">
        <v>-14.25</v>
      </c>
      <c r="O812" t="n">
        <v>-14.23</v>
      </c>
      <c r="P812" t="n">
        <v>-14.18</v>
      </c>
      <c r="Q812" t="n">
        <v>-14.28</v>
      </c>
      <c r="R812" t="n">
        <v>-14.43</v>
      </c>
      <c r="S812" s="2" t="n">
        <v>-11.38</v>
      </c>
      <c r="T812" s="2" t="n">
        <v>-11.43</v>
      </c>
      <c r="U812" s="2" t="n">
        <v>-11.4</v>
      </c>
      <c r="V812" s="2" t="n">
        <v>-11.41</v>
      </c>
      <c r="W812" s="2" t="n">
        <v>-11.42</v>
      </c>
      <c r="X812" s="2" t="n">
        <v>-11.41</v>
      </c>
      <c r="Y812" s="2" t="n">
        <v>-11.42</v>
      </c>
      <c r="Z812" s="2" t="n">
        <v>-22.62</v>
      </c>
    </row>
    <row r="813">
      <c r="A813" t="inlineStr">
        <is>
          <t>20201109003220</t>
        </is>
      </c>
      <c r="B813" t="inlineStr">
        <is>
          <t>192.168.101.4</t>
        </is>
      </c>
      <c r="C813" s="2" t="n">
        <v>-11.36</v>
      </c>
      <c r="D813" s="2" t="n">
        <v>-11.46</v>
      </c>
      <c r="E813" s="2" t="n">
        <v>-11.34</v>
      </c>
      <c r="F813" s="2" t="n">
        <v>-11.47</v>
      </c>
      <c r="G813" s="2" t="n">
        <v>-11.41</v>
      </c>
      <c r="H813" s="2" t="n">
        <v>-11.35</v>
      </c>
      <c r="I813" s="2" t="n">
        <v>-11.48</v>
      </c>
      <c r="J813" s="2" t="n">
        <v>-11.48</v>
      </c>
      <c r="K813" t="n">
        <v>-14.14</v>
      </c>
      <c r="L813" t="n">
        <v>-14.33</v>
      </c>
      <c r="M813" t="n">
        <v>-14.18</v>
      </c>
      <c r="N813" t="n">
        <v>-14.3</v>
      </c>
      <c r="O813" t="n">
        <v>-14.23</v>
      </c>
      <c r="P813" t="n">
        <v>-14.11</v>
      </c>
      <c r="Q813" t="n">
        <v>-14.29</v>
      </c>
      <c r="R813" t="n">
        <v>-14.34</v>
      </c>
      <c r="S813" s="2" t="n">
        <v>-11.37</v>
      </c>
      <c r="T813" s="2" t="n">
        <v>-11.47</v>
      </c>
      <c r="U813" s="2" t="n">
        <v>-11.35</v>
      </c>
      <c r="V813" s="2" t="n">
        <v>-11.47</v>
      </c>
      <c r="W813" s="2" t="n">
        <v>-11.42</v>
      </c>
      <c r="X813" s="2" t="n">
        <v>-11.35</v>
      </c>
      <c r="Y813" s="2" t="n">
        <v>-11.48</v>
      </c>
      <c r="Z813" t="n">
        <v>-11.5</v>
      </c>
    </row>
    <row r="814">
      <c r="A814" t="inlineStr">
        <is>
          <t>20201109003220</t>
        </is>
      </c>
      <c r="B814" t="inlineStr">
        <is>
          <t>192.168.101.5</t>
        </is>
      </c>
      <c r="C814" s="2" t="n">
        <v>-11.38</v>
      </c>
      <c r="D814" s="2" t="n">
        <v>-11.37</v>
      </c>
      <c r="E814" s="2" t="n">
        <v>-11.46</v>
      </c>
      <c r="F814" s="2" t="n">
        <v>-11.42</v>
      </c>
      <c r="G814" s="2" t="n">
        <v>-11.38</v>
      </c>
      <c r="H814" s="2" t="n">
        <v>-11.34</v>
      </c>
      <c r="I814" s="2" t="n">
        <v>-11.39</v>
      </c>
      <c r="J814" s="2" t="n">
        <v>-11.38</v>
      </c>
      <c r="K814" t="n">
        <v>-14.14</v>
      </c>
      <c r="L814" t="n">
        <v>-14.14</v>
      </c>
      <c r="M814" t="n">
        <v>-14.51</v>
      </c>
      <c r="N814" t="n">
        <v>-14.21</v>
      </c>
      <c r="O814" t="n">
        <v>-14.17</v>
      </c>
      <c r="P814" t="n">
        <v>-14.11</v>
      </c>
      <c r="Q814" t="n">
        <v>-14.25</v>
      </c>
      <c r="R814" t="n">
        <v>-14.24</v>
      </c>
      <c r="S814" s="2" t="n">
        <v>-11.41</v>
      </c>
      <c r="T814" s="2" t="n">
        <v>-11.39</v>
      </c>
      <c r="U814" s="2" t="n">
        <v>-11.46</v>
      </c>
      <c r="V814" s="2" t="n">
        <v>-11.43</v>
      </c>
      <c r="W814" s="2" t="n">
        <v>-11.38</v>
      </c>
      <c r="X814" s="2" t="n">
        <v>-11.34</v>
      </c>
      <c r="Y814" s="2" t="n">
        <v>-11.37</v>
      </c>
      <c r="Z814" s="2" t="n">
        <v>-11.38</v>
      </c>
    </row>
    <row r="815">
      <c r="A815" t="inlineStr">
        <is>
          <t>20201109005402</t>
        </is>
      </c>
      <c r="B815" t="inlineStr">
        <is>
          <t>192.168.101.2</t>
        </is>
      </c>
      <c r="C815" s="2" t="n">
        <v>-11.34</v>
      </c>
      <c r="D815" s="2" t="n">
        <v>-11.46</v>
      </c>
      <c r="E815" s="2" t="n">
        <v>-11.36</v>
      </c>
      <c r="F815" s="2" t="n">
        <v>-11.37</v>
      </c>
      <c r="G815" s="2" t="n">
        <v>-11.45</v>
      </c>
      <c r="H815" s="2" t="n">
        <v>-11.43</v>
      </c>
      <c r="I815" s="2" t="n">
        <v>-11.37</v>
      </c>
      <c r="J815" s="2" t="n">
        <v>-11.33</v>
      </c>
      <c r="K815" t="n">
        <v>-14.09</v>
      </c>
      <c r="L815" t="n">
        <v>-14.28</v>
      </c>
      <c r="M815" t="n">
        <v>-14.14</v>
      </c>
      <c r="N815" t="n">
        <v>-14.23</v>
      </c>
      <c r="O815" t="n">
        <v>-14.2</v>
      </c>
      <c r="P815" t="n">
        <v>-14.3</v>
      </c>
      <c r="Q815" t="n">
        <v>-14.14</v>
      </c>
      <c r="R815" t="n">
        <v>-14.09</v>
      </c>
      <c r="S815" s="2" t="n">
        <v>-11.34</v>
      </c>
      <c r="T815" s="2" t="n">
        <v>-11.46</v>
      </c>
      <c r="U815" s="2" t="n">
        <v>-11.36</v>
      </c>
      <c r="V815" s="2" t="n">
        <v>-11.35</v>
      </c>
      <c r="W815" s="2" t="n">
        <v>-11.47</v>
      </c>
      <c r="X815" s="2" t="n">
        <v>-11.43</v>
      </c>
      <c r="Y815" s="2" t="n">
        <v>-11.38</v>
      </c>
      <c r="Z815" s="2" t="n">
        <v>-11.34</v>
      </c>
    </row>
    <row r="816">
      <c r="A816" t="inlineStr">
        <is>
          <t>20201109005205</t>
        </is>
      </c>
      <c r="B816" t="inlineStr">
        <is>
          <t>192.168.101.3</t>
        </is>
      </c>
      <c r="C816" s="2" t="n">
        <v>-11.44</v>
      </c>
      <c r="D816" s="2" t="n">
        <v>-11.46</v>
      </c>
      <c r="E816" s="2" t="n">
        <v>-11.48</v>
      </c>
      <c r="F816" s="2" t="n">
        <v>-11.48</v>
      </c>
      <c r="G816" s="2" t="n">
        <v>-11.43</v>
      </c>
      <c r="H816" s="2" t="n">
        <v>-11.33</v>
      </c>
      <c r="I816" s="2" t="n">
        <v>-11.34</v>
      </c>
      <c r="J816" s="2" t="n">
        <v>-11.37</v>
      </c>
      <c r="K816" t="n">
        <v>-14.22</v>
      </c>
      <c r="L816" t="n">
        <v>-14.33</v>
      </c>
      <c r="M816" t="n">
        <v>-14.28</v>
      </c>
      <c r="N816" t="n">
        <v>-14.31</v>
      </c>
      <c r="O816" t="n">
        <v>-14.25</v>
      </c>
      <c r="P816" t="n">
        <v>-14.1</v>
      </c>
      <c r="Q816" t="n">
        <v>-14.17</v>
      </c>
      <c r="R816" t="n">
        <v>-14.37</v>
      </c>
      <c r="S816" s="2" t="n">
        <v>-11.44</v>
      </c>
      <c r="T816" s="2" t="n">
        <v>-11.46</v>
      </c>
      <c r="U816" s="2" t="n">
        <v>-11.48</v>
      </c>
      <c r="V816" s="2" t="n">
        <v>-11.48</v>
      </c>
      <c r="W816" s="2" t="n">
        <v>-11.43</v>
      </c>
      <c r="X816" s="2" t="n">
        <v>-11.35</v>
      </c>
      <c r="Y816" s="2" t="n">
        <v>-11.35</v>
      </c>
      <c r="Z816" s="2" t="n">
        <v>-22.64</v>
      </c>
    </row>
    <row r="817">
      <c r="A817" t="inlineStr">
        <is>
          <t>20201109005402</t>
        </is>
      </c>
      <c r="B817" t="inlineStr">
        <is>
          <t>192.168.101.4</t>
        </is>
      </c>
      <c r="C817" s="2" t="n">
        <v>-11.41</v>
      </c>
      <c r="D817" s="2" t="n">
        <v>-11.41</v>
      </c>
      <c r="E817" s="2" t="n">
        <v>-11.38</v>
      </c>
      <c r="F817" s="2" t="n">
        <v>-11.44</v>
      </c>
      <c r="G817" s="2" t="n">
        <v>-11.37</v>
      </c>
      <c r="H817" s="2" t="n">
        <v>-11.43</v>
      </c>
      <c r="I817" s="2" t="n">
        <v>-11.39</v>
      </c>
      <c r="J817" s="2" t="n">
        <v>-11.42</v>
      </c>
      <c r="K817" t="n">
        <v>-14.17</v>
      </c>
      <c r="L817" t="n">
        <v>-14.27</v>
      </c>
      <c r="M817" t="n">
        <v>-14.21</v>
      </c>
      <c r="N817" t="n">
        <v>-14.29</v>
      </c>
      <c r="O817" t="n">
        <v>-14.18</v>
      </c>
      <c r="P817" t="n">
        <v>-14.21</v>
      </c>
      <c r="Q817" t="n">
        <v>-14.15</v>
      </c>
      <c r="R817" t="n">
        <v>-14.24</v>
      </c>
      <c r="S817" s="2" t="n">
        <v>-11.42</v>
      </c>
      <c r="T817" s="2" t="n">
        <v>-11.43</v>
      </c>
      <c r="U817" s="2" t="n">
        <v>-11.39</v>
      </c>
      <c r="V817" s="2" t="n">
        <v>-11.44</v>
      </c>
      <c r="W817" s="2" t="n">
        <v>-11.37</v>
      </c>
      <c r="X817" s="2" t="n">
        <v>-11.45</v>
      </c>
      <c r="Y817" s="2" t="n">
        <v>-11.4</v>
      </c>
      <c r="Z817" s="2" t="n">
        <v>-11.44</v>
      </c>
    </row>
    <row r="818">
      <c r="A818" t="inlineStr">
        <is>
          <t>20201109005402</t>
        </is>
      </c>
      <c r="B818" t="inlineStr">
        <is>
          <t>192.168.101.5</t>
        </is>
      </c>
      <c r="C818" s="2" t="n">
        <v>-11.39</v>
      </c>
      <c r="D818" s="2" t="n">
        <v>-11.39</v>
      </c>
      <c r="E818" s="2" t="n">
        <v>-11.4</v>
      </c>
      <c r="F818" s="2" t="n">
        <v>-11.48</v>
      </c>
      <c r="G818" s="2" t="n">
        <v>-11.47</v>
      </c>
      <c r="H818" s="2" t="n">
        <v>-11.45</v>
      </c>
      <c r="I818" s="2" t="n">
        <v>-11.42</v>
      </c>
      <c r="J818" s="2" t="n">
        <v>-11.34</v>
      </c>
      <c r="K818" t="n">
        <v>-14.26</v>
      </c>
      <c r="L818" t="n">
        <v>-14.15</v>
      </c>
      <c r="M818" t="n">
        <v>-14.42</v>
      </c>
      <c r="N818" t="n">
        <v>-14.26</v>
      </c>
      <c r="O818" t="n">
        <v>-14.27</v>
      </c>
      <c r="P818" t="n">
        <v>-14.21</v>
      </c>
      <c r="Q818" t="n">
        <v>-14.19</v>
      </c>
      <c r="R818" t="n">
        <v>-14.16</v>
      </c>
      <c r="S818" s="2" t="n">
        <v>-11.38</v>
      </c>
      <c r="T818" s="2" t="n">
        <v>-11.4</v>
      </c>
      <c r="U818" s="2" t="n">
        <v>-11.41</v>
      </c>
      <c r="V818" s="2" t="n">
        <v>-11.48</v>
      </c>
      <c r="W818" s="2" t="n">
        <v>-11.46</v>
      </c>
      <c r="X818" s="2" t="n">
        <v>-11.47</v>
      </c>
      <c r="Y818" s="2" t="n">
        <v>-11.44</v>
      </c>
      <c r="Z818" s="2" t="n">
        <v>-11.34</v>
      </c>
    </row>
    <row r="819">
      <c r="A819" t="inlineStr">
        <is>
          <t>20201109011652</t>
        </is>
      </c>
      <c r="B819" t="inlineStr">
        <is>
          <t>192.168.101.2</t>
        </is>
      </c>
      <c r="C819" s="2" t="n">
        <v>-11.39</v>
      </c>
      <c r="D819" s="2" t="n">
        <v>-11.4</v>
      </c>
      <c r="E819" s="2" t="n">
        <v>-11.41</v>
      </c>
      <c r="F819" s="2" t="n">
        <v>-11.41</v>
      </c>
      <c r="G819" s="2" t="n">
        <v>-11.46</v>
      </c>
      <c r="H819" s="2" t="n">
        <v>-11.37</v>
      </c>
      <c r="I819" s="2" t="n">
        <v>-11.45</v>
      </c>
      <c r="J819" s="2" t="n">
        <v>-11.42</v>
      </c>
      <c r="K819" t="n">
        <v>-14.26</v>
      </c>
      <c r="L819" t="n">
        <v>-14.2</v>
      </c>
      <c r="M819" t="n">
        <v>-14.25</v>
      </c>
      <c r="N819" t="n">
        <v>-14.27</v>
      </c>
      <c r="O819" t="n">
        <v>-14.29</v>
      </c>
      <c r="P819" t="n">
        <v>-14.21</v>
      </c>
      <c r="Q819" t="n">
        <v>-14.32</v>
      </c>
      <c r="R819" t="n">
        <v>-14.24</v>
      </c>
      <c r="S819" s="2" t="n">
        <v>-11.39</v>
      </c>
      <c r="T819" s="2" t="n">
        <v>-11.41</v>
      </c>
      <c r="U819" s="2" t="n">
        <v>-11.42</v>
      </c>
      <c r="V819" s="2" t="n">
        <v>-11.41</v>
      </c>
      <c r="W819" s="2" t="n">
        <v>-11.47</v>
      </c>
      <c r="X819" s="2" t="n">
        <v>-11.38</v>
      </c>
      <c r="Y819" s="2" t="n">
        <v>-11.45</v>
      </c>
      <c r="Z819" s="2" t="n">
        <v>-11.43</v>
      </c>
    </row>
    <row r="820">
      <c r="A820" t="inlineStr">
        <is>
          <t>20201109011441</t>
        </is>
      </c>
      <c r="B820" t="inlineStr">
        <is>
          <t>192.168.101.3</t>
        </is>
      </c>
      <c r="C820" s="2" t="n">
        <v>-11.41</v>
      </c>
      <c r="D820" s="2" t="n">
        <v>-11.37</v>
      </c>
      <c r="E820" s="2" t="n">
        <v>-11.35</v>
      </c>
      <c r="F820" s="2" t="n">
        <v>-11.39</v>
      </c>
      <c r="G820" s="2" t="n">
        <v>-11.42</v>
      </c>
      <c r="H820" s="2" t="n">
        <v>-11.46</v>
      </c>
      <c r="I820" s="2" t="n">
        <v>-11.46</v>
      </c>
      <c r="J820" s="2" t="n">
        <v>-11.36</v>
      </c>
      <c r="K820" t="n">
        <v>-14.16</v>
      </c>
      <c r="L820" t="n">
        <v>-14.21</v>
      </c>
      <c r="M820" t="n">
        <v>-14.13</v>
      </c>
      <c r="N820" t="n">
        <v>-14.2</v>
      </c>
      <c r="O820" t="n">
        <v>-14.2</v>
      </c>
      <c r="P820" t="n">
        <v>-14.3</v>
      </c>
      <c r="Q820" t="n">
        <v>-14.25</v>
      </c>
      <c r="R820" t="n">
        <v>-14.36</v>
      </c>
      <c r="S820" s="2" t="n">
        <v>-11.42</v>
      </c>
      <c r="T820" s="2" t="n">
        <v>-11.38</v>
      </c>
      <c r="U820" s="2" t="n">
        <v>-11.36</v>
      </c>
      <c r="V820" s="2" t="n">
        <v>-11.39</v>
      </c>
      <c r="W820" s="2" t="n">
        <v>-11.43</v>
      </c>
      <c r="X820" s="2" t="n">
        <v>-11.46</v>
      </c>
      <c r="Y820" s="2" t="n">
        <v>-11.46</v>
      </c>
      <c r="Z820" s="2" t="n">
        <v>-22.67</v>
      </c>
    </row>
    <row r="821">
      <c r="A821" t="inlineStr">
        <is>
          <t>20201109011650</t>
        </is>
      </c>
      <c r="B821" t="inlineStr">
        <is>
          <t>192.168.101.4</t>
        </is>
      </c>
      <c r="C821" s="2" t="n">
        <v>-11.35</v>
      </c>
      <c r="D821" s="2" t="n">
        <v>-11.36</v>
      </c>
      <c r="E821" s="2" t="n">
        <v>-11.35</v>
      </c>
      <c r="F821" s="2" t="n">
        <v>-11.35</v>
      </c>
      <c r="G821" s="2" t="n">
        <v>-11.47</v>
      </c>
      <c r="H821" s="2" t="n">
        <v>-11.48</v>
      </c>
      <c r="I821" s="2" t="n">
        <v>-11.33</v>
      </c>
      <c r="J821" s="2" t="n">
        <v>-11.37</v>
      </c>
      <c r="K821" t="n">
        <v>-14.2</v>
      </c>
      <c r="L821" t="n">
        <v>-14.2</v>
      </c>
      <c r="M821" t="n">
        <v>-14.14</v>
      </c>
      <c r="N821" t="n">
        <v>-14.18</v>
      </c>
      <c r="O821" t="n">
        <v>-14.34</v>
      </c>
      <c r="P821" t="n">
        <v>-14.22</v>
      </c>
      <c r="Q821" t="n">
        <v>-14.21</v>
      </c>
      <c r="R821" t="n">
        <v>-14.15</v>
      </c>
      <c r="S821" s="2" t="n">
        <v>-11.37</v>
      </c>
      <c r="T821" s="2" t="n">
        <v>-11.36</v>
      </c>
      <c r="U821" s="2" t="n">
        <v>-11.35</v>
      </c>
      <c r="V821" s="2" t="n">
        <v>-11.35</v>
      </c>
      <c r="W821" t="n">
        <v>-11.5</v>
      </c>
      <c r="X821" s="2" t="n">
        <v>-11.48</v>
      </c>
      <c r="Y821" s="2" t="n">
        <v>-11.35</v>
      </c>
      <c r="Z821" s="2" t="n">
        <v>-11.37</v>
      </c>
    </row>
    <row r="822">
      <c r="A822" t="inlineStr">
        <is>
          <t>20201109011652</t>
        </is>
      </c>
      <c r="B822" t="inlineStr">
        <is>
          <t>192.168.101.5</t>
        </is>
      </c>
      <c r="C822" s="2" t="n">
        <v>-11.41</v>
      </c>
      <c r="D822" s="2" t="n">
        <v>-11.39</v>
      </c>
      <c r="E822" s="2" t="n">
        <v>-11.4</v>
      </c>
      <c r="F822" s="2" t="n">
        <v>-11.38</v>
      </c>
      <c r="G822" s="2" t="n">
        <v>-11.4</v>
      </c>
      <c r="H822" s="2" t="n">
        <v>-11.42</v>
      </c>
      <c r="I822" s="2" t="n">
        <v>-11.34</v>
      </c>
      <c r="J822" s="2" t="n">
        <v>-11.35</v>
      </c>
      <c r="K822" t="n">
        <v>-14.24</v>
      </c>
      <c r="L822" t="n">
        <v>-14.21</v>
      </c>
      <c r="M822" t="n">
        <v>-14.46</v>
      </c>
      <c r="N822" t="n">
        <v>-14.24</v>
      </c>
      <c r="O822" t="n">
        <v>-14.16</v>
      </c>
      <c r="P822" t="n">
        <v>-14.3</v>
      </c>
      <c r="Q822" t="n">
        <v>-14.16</v>
      </c>
      <c r="R822" t="n">
        <v>-14.14</v>
      </c>
      <c r="S822" s="2" t="n">
        <v>-11.42</v>
      </c>
      <c r="T822" s="2" t="n">
        <v>-11.4</v>
      </c>
      <c r="U822" s="2" t="n">
        <v>-11.4</v>
      </c>
      <c r="V822" s="2" t="n">
        <v>-11.36</v>
      </c>
      <c r="W822" s="2" t="n">
        <v>-11.41</v>
      </c>
      <c r="X822" s="2" t="n">
        <v>-11.43</v>
      </c>
      <c r="Y822" s="2" t="n">
        <v>-11.35</v>
      </c>
      <c r="Z822" s="2" t="n">
        <v>-11.36</v>
      </c>
    </row>
    <row r="823">
      <c r="A823" t="inlineStr">
        <is>
          <t>20201109013909</t>
        </is>
      </c>
      <c r="B823" t="inlineStr">
        <is>
          <t>192.168.101.2</t>
        </is>
      </c>
      <c r="C823" s="2" t="n">
        <v>-11.42</v>
      </c>
      <c r="D823" s="2" t="n">
        <v>-11.38</v>
      </c>
      <c r="E823" s="2" t="n">
        <v>-11.46</v>
      </c>
      <c r="F823" s="2" t="n">
        <v>-11.37</v>
      </c>
      <c r="G823" s="2" t="n">
        <v>-11.37</v>
      </c>
      <c r="H823" s="2" t="n">
        <v>-11.47</v>
      </c>
      <c r="I823" s="2" t="n">
        <v>-11.34</v>
      </c>
      <c r="J823" s="2" t="n">
        <v>-11.4</v>
      </c>
      <c r="K823" t="n">
        <v>-14.28</v>
      </c>
      <c r="L823" t="n">
        <v>-14.16</v>
      </c>
      <c r="M823" t="n">
        <v>-14.3</v>
      </c>
      <c r="N823" t="n">
        <v>-14.22</v>
      </c>
      <c r="O823" t="n">
        <v>-14.19</v>
      </c>
      <c r="P823" t="n">
        <v>-14.31</v>
      </c>
      <c r="Q823" t="n">
        <v>-14.2</v>
      </c>
      <c r="R823" t="n">
        <v>-14.22</v>
      </c>
      <c r="S823" s="2" t="n">
        <v>-11.43</v>
      </c>
      <c r="T823" s="2" t="n">
        <v>-11.38</v>
      </c>
      <c r="U823" s="2" t="n">
        <v>-11.48</v>
      </c>
      <c r="V823" s="2" t="n">
        <v>-11.37</v>
      </c>
      <c r="W823" s="2" t="n">
        <v>-11.37</v>
      </c>
      <c r="X823" s="2" t="n">
        <v>-11.49</v>
      </c>
      <c r="Y823" s="2" t="n">
        <v>-11.35</v>
      </c>
      <c r="Z823" s="2" t="n">
        <v>-11.42</v>
      </c>
    </row>
    <row r="824">
      <c r="A824" t="inlineStr">
        <is>
          <t>20201109013710</t>
        </is>
      </c>
      <c r="B824" t="inlineStr">
        <is>
          <t>192.168.101.3</t>
        </is>
      </c>
      <c r="C824" s="2" t="n">
        <v>-11.39</v>
      </c>
      <c r="D824" s="2" t="n">
        <v>-11.38</v>
      </c>
      <c r="E824" s="2" t="n">
        <v>-11.39</v>
      </c>
      <c r="F824" s="2" t="n">
        <v>-11.38</v>
      </c>
      <c r="G824" s="2" t="n">
        <v>-11.37</v>
      </c>
      <c r="H824" s="2" t="n">
        <v>-11.37</v>
      </c>
      <c r="I824" s="2" t="n">
        <v>-11.38</v>
      </c>
      <c r="J824" s="2" t="n">
        <v>-11.38</v>
      </c>
      <c r="K824" t="n">
        <v>-14.27</v>
      </c>
      <c r="L824" t="n">
        <v>-14.2</v>
      </c>
      <c r="M824" t="n">
        <v>-14.15</v>
      </c>
      <c r="N824" t="n">
        <v>-14.18</v>
      </c>
      <c r="O824" t="n">
        <v>-14.15</v>
      </c>
      <c r="P824" t="n">
        <v>-14.21</v>
      </c>
      <c r="Q824" t="n">
        <v>-14.16</v>
      </c>
      <c r="R824" t="n">
        <v>-14.39</v>
      </c>
      <c r="S824" s="2" t="n">
        <v>-11.4</v>
      </c>
      <c r="T824" s="2" t="n">
        <v>-11.39</v>
      </c>
      <c r="U824" s="2" t="n">
        <v>-11.42</v>
      </c>
      <c r="V824" s="2" t="n">
        <v>-11.38</v>
      </c>
      <c r="W824" s="2" t="n">
        <v>-11.37</v>
      </c>
      <c r="X824" s="2" t="n">
        <v>-11.38</v>
      </c>
      <c r="Y824" s="2" t="n">
        <v>-11.39</v>
      </c>
      <c r="Z824" s="2" t="n">
        <v>-22.69</v>
      </c>
    </row>
    <row r="825">
      <c r="A825" t="inlineStr">
        <is>
          <t>20201109013907</t>
        </is>
      </c>
      <c r="B825" t="inlineStr">
        <is>
          <t>192.168.101.4</t>
        </is>
      </c>
      <c r="C825" s="2" t="n">
        <v>-11.34</v>
      </c>
      <c r="D825" s="2" t="n">
        <v>-11.43</v>
      </c>
      <c r="E825" s="2" t="n">
        <v>-11.39</v>
      </c>
      <c r="F825" s="2" t="n">
        <v>-11.41</v>
      </c>
      <c r="G825" s="2" t="n">
        <v>-11.46</v>
      </c>
      <c r="H825" s="2" t="n">
        <v>-11.43</v>
      </c>
      <c r="I825" s="2" t="n">
        <v>-11.39</v>
      </c>
      <c r="J825" s="2" t="n">
        <v>-11.42</v>
      </c>
      <c r="K825" t="n">
        <v>-14.18</v>
      </c>
      <c r="L825" t="n">
        <v>-14.27</v>
      </c>
      <c r="M825" t="n">
        <v>-14.18</v>
      </c>
      <c r="N825" t="n">
        <v>-14.23</v>
      </c>
      <c r="O825" t="n">
        <v>-14.23</v>
      </c>
      <c r="P825" t="n">
        <v>-14.18</v>
      </c>
      <c r="Q825" t="n">
        <v>-14.24</v>
      </c>
      <c r="R825" t="n">
        <v>-14.19</v>
      </c>
      <c r="S825" s="2" t="n">
        <v>-11.35</v>
      </c>
      <c r="T825" s="2" t="n">
        <v>-11.44</v>
      </c>
      <c r="U825" s="2" t="n">
        <v>-11.4</v>
      </c>
      <c r="V825" s="2" t="n">
        <v>-11.42</v>
      </c>
      <c r="W825" s="2" t="n">
        <v>-11.46</v>
      </c>
      <c r="X825" s="2" t="n">
        <v>-11.45</v>
      </c>
      <c r="Y825" s="2" t="n">
        <v>-11.41</v>
      </c>
      <c r="Z825" s="2" t="n">
        <v>-11.43</v>
      </c>
    </row>
    <row r="826">
      <c r="A826" t="inlineStr">
        <is>
          <t>20201109013909</t>
        </is>
      </c>
      <c r="B826" t="inlineStr">
        <is>
          <t>192.168.101.5</t>
        </is>
      </c>
      <c r="C826" s="2" t="n">
        <v>-11.37</v>
      </c>
      <c r="D826" s="2" t="n">
        <v>-11.46</v>
      </c>
      <c r="E826" s="2" t="n">
        <v>-11.48</v>
      </c>
      <c r="F826" s="2" t="n">
        <v>-11.42</v>
      </c>
      <c r="G826" s="2" t="n">
        <v>-11.39</v>
      </c>
      <c r="H826" s="2" t="n">
        <v>-11.4</v>
      </c>
      <c r="I826" s="2" t="n">
        <v>-11.4</v>
      </c>
      <c r="J826" s="2" t="n">
        <v>-11.46</v>
      </c>
      <c r="K826" t="n">
        <v>-14.21</v>
      </c>
      <c r="L826" t="n">
        <v>-14.28</v>
      </c>
      <c r="M826" t="n">
        <v>-14.53</v>
      </c>
      <c r="N826" t="n">
        <v>-14.28</v>
      </c>
      <c r="O826" t="n">
        <v>-14.15</v>
      </c>
      <c r="P826" t="n">
        <v>-14.27</v>
      </c>
      <c r="Q826" t="n">
        <v>-14.2</v>
      </c>
      <c r="R826" t="n">
        <v>-14.24</v>
      </c>
      <c r="S826" s="2" t="n">
        <v>-11.37</v>
      </c>
      <c r="T826" s="2" t="n">
        <v>-11.47</v>
      </c>
      <c r="U826" s="2" t="n">
        <v>-11.47</v>
      </c>
      <c r="V826" s="2" t="n">
        <v>-11.4</v>
      </c>
      <c r="W826" s="2" t="n">
        <v>-11.39</v>
      </c>
      <c r="X826" s="2" t="n">
        <v>-11.41</v>
      </c>
      <c r="Y826" s="2" t="n">
        <v>-11.4</v>
      </c>
      <c r="Z826" s="2" t="n">
        <v>-11.46</v>
      </c>
    </row>
    <row r="827">
      <c r="A827" t="inlineStr">
        <is>
          <t>20201109020245</t>
        </is>
      </c>
      <c r="B827" t="inlineStr">
        <is>
          <t>192.168.101.2</t>
        </is>
      </c>
      <c r="C827" s="2" t="n">
        <v>-11.35</v>
      </c>
      <c r="D827" s="2" t="n">
        <v>-11.38</v>
      </c>
      <c r="E827" s="2" t="n">
        <v>-11.42</v>
      </c>
      <c r="F827" s="2" t="n">
        <v>-11.45</v>
      </c>
      <c r="G827" s="2" t="n">
        <v>-11.46</v>
      </c>
      <c r="H827" s="2" t="n">
        <v>-11.44</v>
      </c>
      <c r="I827" s="2" t="n">
        <v>-11.44</v>
      </c>
      <c r="J827" s="2" t="n">
        <v>-11.46</v>
      </c>
      <c r="K827" t="n">
        <v>-14.21</v>
      </c>
      <c r="L827" t="n">
        <v>-14.16</v>
      </c>
      <c r="M827" t="n">
        <v>-14.28</v>
      </c>
      <c r="N827" t="n">
        <v>-14.3</v>
      </c>
      <c r="O827" t="n">
        <v>-14.27</v>
      </c>
      <c r="P827" t="n">
        <v>-14.28</v>
      </c>
      <c r="Q827" t="n">
        <v>-14.32</v>
      </c>
      <c r="R827" t="n">
        <v>-14.28</v>
      </c>
      <c r="S827" s="2" t="n">
        <v>-11.37</v>
      </c>
      <c r="T827" s="2" t="n">
        <v>-11.38</v>
      </c>
      <c r="U827" s="2" t="n">
        <v>-11.45</v>
      </c>
      <c r="V827" s="2" t="n">
        <v>-11.45</v>
      </c>
      <c r="W827" s="2" t="n">
        <v>-11.46</v>
      </c>
      <c r="X827" s="2" t="n">
        <v>-11.46</v>
      </c>
      <c r="Y827" s="2" t="n">
        <v>-11.45</v>
      </c>
      <c r="Z827" s="2" t="n">
        <v>-11.47</v>
      </c>
    </row>
    <row r="828">
      <c r="A828" t="inlineStr">
        <is>
          <t>20201109020036</t>
        </is>
      </c>
      <c r="B828" t="inlineStr">
        <is>
          <t>192.168.101.3</t>
        </is>
      </c>
      <c r="C828" s="2" t="n">
        <v>-11.45</v>
      </c>
      <c r="D828" s="2" t="n">
        <v>-11.48</v>
      </c>
      <c r="E828" s="2" t="n">
        <v>-11.48</v>
      </c>
      <c r="F828" s="2" t="n">
        <v>-11.48</v>
      </c>
      <c r="G828" s="2" t="n">
        <v>-11.44</v>
      </c>
      <c r="H828" s="2" t="n">
        <v>-11.44</v>
      </c>
      <c r="I828" s="2" t="n">
        <v>-11.42</v>
      </c>
      <c r="J828" s="2" t="n">
        <v>-11.45</v>
      </c>
      <c r="K828" t="n">
        <v>-14.2</v>
      </c>
      <c r="L828" t="n">
        <v>-14.32</v>
      </c>
      <c r="M828" t="n">
        <v>-14.25</v>
      </c>
      <c r="N828" t="n">
        <v>-14.29</v>
      </c>
      <c r="O828" t="n">
        <v>-14.22</v>
      </c>
      <c r="P828" t="n">
        <v>-14.28</v>
      </c>
      <c r="Q828" t="n">
        <v>-14.19</v>
      </c>
      <c r="R828" t="n">
        <v>-14.46</v>
      </c>
      <c r="S828" s="2" t="n">
        <v>-11.46</v>
      </c>
      <c r="T828" s="2" t="n">
        <v>-11.49</v>
      </c>
      <c r="U828" s="2" t="n">
        <v>-11.49</v>
      </c>
      <c r="V828" s="2" t="n">
        <v>-11.49</v>
      </c>
      <c r="W828" s="2" t="n">
        <v>-11.45</v>
      </c>
      <c r="X828" s="2" t="n">
        <v>-11.44</v>
      </c>
      <c r="Y828" s="2" t="n">
        <v>-11.42</v>
      </c>
      <c r="Z828" s="2" t="n">
        <v>-22.76</v>
      </c>
    </row>
    <row r="829">
      <c r="A829" t="inlineStr">
        <is>
          <t>20201109020245</t>
        </is>
      </c>
      <c r="B829" t="inlineStr">
        <is>
          <t>192.168.101.4</t>
        </is>
      </c>
      <c r="C829" s="2" t="n">
        <v>-11.36</v>
      </c>
      <c r="D829" s="2" t="n">
        <v>-11.39</v>
      </c>
      <c r="E829" s="2" t="n">
        <v>-11.39</v>
      </c>
      <c r="F829" s="2" t="n">
        <v>-11.35</v>
      </c>
      <c r="G829" s="2" t="n">
        <v>-11.44</v>
      </c>
      <c r="H829" s="2" t="n">
        <v>-11.43</v>
      </c>
      <c r="I829" s="2" t="n">
        <v>-11.47</v>
      </c>
      <c r="J829" s="2" t="n">
        <v>-11.37</v>
      </c>
      <c r="K829" t="n">
        <v>-14.2</v>
      </c>
      <c r="L829" t="n">
        <v>-14.24</v>
      </c>
      <c r="M829" t="n">
        <v>-14.18</v>
      </c>
      <c r="N829" t="n">
        <v>-14.16</v>
      </c>
      <c r="O829" t="n">
        <v>-14.29</v>
      </c>
      <c r="P829" t="n">
        <v>-14.3</v>
      </c>
      <c r="Q829" t="n">
        <v>-14.23</v>
      </c>
      <c r="R829" t="n">
        <v>-14.14</v>
      </c>
      <c r="S829" s="2" t="n">
        <v>-11.36</v>
      </c>
      <c r="T829" s="2" t="n">
        <v>-11.39</v>
      </c>
      <c r="U829" s="2" t="n">
        <v>-11.4</v>
      </c>
      <c r="V829" s="2" t="n">
        <v>-11.35</v>
      </c>
      <c r="W829" s="2" t="n">
        <v>-11.49</v>
      </c>
      <c r="X829" s="2" t="n">
        <v>-11.44</v>
      </c>
      <c r="Y829" s="2" t="n">
        <v>-11.48</v>
      </c>
      <c r="Z829" s="2" t="n">
        <v>-11.37</v>
      </c>
    </row>
    <row r="830">
      <c r="A830" t="inlineStr">
        <is>
          <t>20201109020245</t>
        </is>
      </c>
      <c r="B830" t="inlineStr">
        <is>
          <t>192.168.101.5</t>
        </is>
      </c>
      <c r="C830" s="2" t="n">
        <v>-11.39</v>
      </c>
      <c r="D830" s="2" t="n">
        <v>-11.35</v>
      </c>
      <c r="E830" s="2" t="n">
        <v>-11.35</v>
      </c>
      <c r="F830" s="2" t="n">
        <v>-11.48</v>
      </c>
      <c r="G830" s="2" t="n">
        <v>-11.45</v>
      </c>
      <c r="H830" s="2" t="n">
        <v>-11.42</v>
      </c>
      <c r="I830" s="2" t="n">
        <v>-11.39</v>
      </c>
      <c r="J830" s="2" t="n">
        <v>-11.38</v>
      </c>
      <c r="K830" t="n">
        <v>-14.23</v>
      </c>
      <c r="L830" t="n">
        <v>-14.18</v>
      </c>
      <c r="M830" t="n">
        <v>-14.43</v>
      </c>
      <c r="N830" t="n">
        <v>-14.33</v>
      </c>
      <c r="O830" t="n">
        <v>-14.21</v>
      </c>
      <c r="P830" t="n">
        <v>-14.3</v>
      </c>
      <c r="Q830" t="n">
        <v>-14.22</v>
      </c>
      <c r="R830" t="n">
        <v>-14.17</v>
      </c>
      <c r="S830" s="2" t="n">
        <v>-11.4</v>
      </c>
      <c r="T830" s="2" t="n">
        <v>-11.36</v>
      </c>
      <c r="U830" s="2" t="n">
        <v>-11.35</v>
      </c>
      <c r="V830" s="2" t="n">
        <v>-11.46</v>
      </c>
      <c r="W830" s="2" t="n">
        <v>-11.45</v>
      </c>
      <c r="X830" s="2" t="n">
        <v>-11.44</v>
      </c>
      <c r="Y830" s="2" t="n">
        <v>-11.4</v>
      </c>
      <c r="Z830" s="2" t="n">
        <v>-11.39</v>
      </c>
    </row>
    <row r="831">
      <c r="A831" t="inlineStr">
        <is>
          <t>20201109022635</t>
        </is>
      </c>
      <c r="B831" t="inlineStr">
        <is>
          <t>192.168.101.2</t>
        </is>
      </c>
      <c r="C831" s="2" t="n">
        <v>-11.43</v>
      </c>
      <c r="D831" s="2" t="n">
        <v>-11.35</v>
      </c>
      <c r="E831" s="2" t="n">
        <v>-11.34</v>
      </c>
      <c r="F831" s="2" t="n">
        <v>-11.4</v>
      </c>
      <c r="G831" s="2" t="n">
        <v>-11.34</v>
      </c>
      <c r="H831" s="2" t="n">
        <v>-11.42</v>
      </c>
      <c r="I831" s="2" t="n">
        <v>-11.48</v>
      </c>
      <c r="J831" s="2" t="n">
        <v>-11.37</v>
      </c>
      <c r="K831" t="n">
        <v>-14.3</v>
      </c>
      <c r="L831" t="n">
        <v>-14.15</v>
      </c>
      <c r="M831" t="n">
        <v>-14.1</v>
      </c>
      <c r="N831" t="n">
        <v>-14.27</v>
      </c>
      <c r="O831" t="n">
        <v>-14.17</v>
      </c>
      <c r="P831" t="n">
        <v>-14.28</v>
      </c>
      <c r="Q831" t="n">
        <v>-14.24</v>
      </c>
      <c r="R831" t="n">
        <v>-14.21</v>
      </c>
      <c r="S831" s="2" t="n">
        <v>-11.43</v>
      </c>
      <c r="T831" s="2" t="n">
        <v>-11.36</v>
      </c>
      <c r="U831" s="2" t="n">
        <v>-11.35</v>
      </c>
      <c r="V831" s="2" t="n">
        <v>-11.4</v>
      </c>
      <c r="W831" s="2" t="n">
        <v>-11.34</v>
      </c>
      <c r="X831" s="2" t="n">
        <v>-11.42</v>
      </c>
      <c r="Y831" s="2" t="n">
        <v>-11.49</v>
      </c>
      <c r="Z831" s="2" t="n">
        <v>-11.37</v>
      </c>
    </row>
    <row r="832">
      <c r="A832" t="inlineStr">
        <is>
          <t>20201109022438</t>
        </is>
      </c>
      <c r="B832" t="inlineStr">
        <is>
          <t>192.168.101.3</t>
        </is>
      </c>
      <c r="C832" s="2" t="n">
        <v>-11.46</v>
      </c>
      <c r="D832" s="2" t="n">
        <v>-11.44</v>
      </c>
      <c r="E832" s="2" t="n">
        <v>-11.46</v>
      </c>
      <c r="F832" s="2" t="n">
        <v>-11.42</v>
      </c>
      <c r="G832" s="2" t="n">
        <v>-11.44</v>
      </c>
      <c r="H832" s="2" t="n">
        <v>-11.46</v>
      </c>
      <c r="I832" s="2" t="n">
        <v>-11.47</v>
      </c>
      <c r="J832" s="2" t="n">
        <v>-11.44</v>
      </c>
      <c r="K832" t="n">
        <v>-14.22</v>
      </c>
      <c r="L832" t="n">
        <v>-14.29</v>
      </c>
      <c r="M832" t="n">
        <v>-14.25</v>
      </c>
      <c r="N832" t="n">
        <v>-14.25</v>
      </c>
      <c r="O832" t="n">
        <v>-14.24</v>
      </c>
      <c r="P832" t="n">
        <v>-14.33</v>
      </c>
      <c r="Q832" t="n">
        <v>-14.28</v>
      </c>
      <c r="R832" t="n">
        <v>-14.44</v>
      </c>
      <c r="S832" s="2" t="n">
        <v>-11.48</v>
      </c>
      <c r="T832" s="2" t="n">
        <v>-11.46</v>
      </c>
      <c r="U832" s="2" t="n">
        <v>-11.47</v>
      </c>
      <c r="V832" s="2" t="n">
        <v>-11.43</v>
      </c>
      <c r="W832" s="2" t="n">
        <v>-11.45</v>
      </c>
      <c r="X832" s="2" t="n">
        <v>-11.47</v>
      </c>
      <c r="Y832" s="2" t="n">
        <v>-11.48</v>
      </c>
      <c r="Z832" s="2" t="n">
        <v>-22.73</v>
      </c>
    </row>
    <row r="833">
      <c r="A833" t="inlineStr">
        <is>
          <t>20201109022633</t>
        </is>
      </c>
      <c r="B833" t="inlineStr">
        <is>
          <t>192.168.101.4</t>
        </is>
      </c>
      <c r="C833" s="2" t="n">
        <v>-11.38</v>
      </c>
      <c r="D833" s="2" t="n">
        <v>-11.37</v>
      </c>
      <c r="E833" s="2" t="n">
        <v>-11.35</v>
      </c>
      <c r="F833" s="2" t="n">
        <v>-11.42</v>
      </c>
      <c r="G833" s="2" t="n">
        <v>-11.41</v>
      </c>
      <c r="H833" s="2" t="n">
        <v>-11.36</v>
      </c>
      <c r="I833" s="2" t="n">
        <v>-11.37</v>
      </c>
      <c r="J833" s="2" t="n">
        <v>-11.33</v>
      </c>
      <c r="K833" t="n">
        <v>-14.25</v>
      </c>
      <c r="L833" t="n">
        <v>-14.12</v>
      </c>
      <c r="M833" t="n">
        <v>-14.15</v>
      </c>
      <c r="N833" t="n">
        <v>-14.26</v>
      </c>
      <c r="O833" t="n">
        <v>-14.21</v>
      </c>
      <c r="P833" t="n">
        <v>-14.13</v>
      </c>
      <c r="Q833" t="n">
        <v>-14.21</v>
      </c>
      <c r="R833" t="n">
        <v>-14.11</v>
      </c>
      <c r="S833" s="2" t="n">
        <v>-11.39</v>
      </c>
      <c r="T833" s="2" t="n">
        <v>-11.37</v>
      </c>
      <c r="U833" s="2" t="n">
        <v>-11.35</v>
      </c>
      <c r="V833" s="2" t="n">
        <v>-11.42</v>
      </c>
      <c r="W833" s="2" t="n">
        <v>-11.41</v>
      </c>
      <c r="X833" s="2" t="n">
        <v>-11.38</v>
      </c>
      <c r="Y833" s="2" t="n">
        <v>-11.37</v>
      </c>
      <c r="Z833" s="2" t="n">
        <v>-11.33</v>
      </c>
    </row>
    <row r="834">
      <c r="A834" t="inlineStr">
        <is>
          <t>20201109022635</t>
        </is>
      </c>
      <c r="B834" t="inlineStr">
        <is>
          <t>192.168.101.5</t>
        </is>
      </c>
      <c r="C834" s="2" t="n">
        <v>-11.47</v>
      </c>
      <c r="D834" s="2" t="n">
        <v>-11.38</v>
      </c>
      <c r="E834" s="2" t="n">
        <v>-11.42</v>
      </c>
      <c r="F834" s="2" t="n">
        <v>-11.35</v>
      </c>
      <c r="G834" s="2" t="n">
        <v>-11.44</v>
      </c>
      <c r="H834" s="2" t="n">
        <v>-11.47</v>
      </c>
      <c r="I834" s="2" t="n">
        <v>-11.39</v>
      </c>
      <c r="J834" s="2" t="n">
        <v>-11.47</v>
      </c>
      <c r="K834" t="n">
        <v>-14.32</v>
      </c>
      <c r="L834" t="n">
        <v>-14.24</v>
      </c>
      <c r="M834" t="n">
        <v>-14.46</v>
      </c>
      <c r="N834" t="n">
        <v>-14.12</v>
      </c>
      <c r="O834" t="n">
        <v>-14.21</v>
      </c>
      <c r="P834" t="n">
        <v>-14.34</v>
      </c>
      <c r="Q834" t="n">
        <v>-14.26</v>
      </c>
      <c r="R834" t="n">
        <v>-14.29</v>
      </c>
      <c r="S834" s="2" t="n">
        <v>-11.48</v>
      </c>
      <c r="T834" s="2" t="n">
        <v>-11.41</v>
      </c>
      <c r="U834" s="2" t="n">
        <v>-11.41</v>
      </c>
      <c r="V834" s="2" t="n">
        <v>-11.35</v>
      </c>
      <c r="W834" s="2" t="n">
        <v>-11.44</v>
      </c>
      <c r="X834" s="2" t="n">
        <v>-11.45</v>
      </c>
      <c r="Y834" s="2" t="n">
        <v>-11.42</v>
      </c>
      <c r="Z834" s="2" t="n">
        <v>-11.48</v>
      </c>
    </row>
    <row r="835">
      <c r="A835" t="inlineStr">
        <is>
          <t>20201109024924</t>
        </is>
      </c>
      <c r="B835" t="inlineStr">
        <is>
          <t>192.168.101.2</t>
        </is>
      </c>
      <c r="C835" s="2" t="n">
        <v>-11.41</v>
      </c>
      <c r="D835" s="2" t="n">
        <v>-11.41</v>
      </c>
      <c r="E835" s="2" t="n">
        <v>-11.4</v>
      </c>
      <c r="F835" s="2" t="n">
        <v>-11.39</v>
      </c>
      <c r="G835" s="2" t="n">
        <v>-11.4</v>
      </c>
      <c r="H835" s="2" t="n">
        <v>-11.35</v>
      </c>
      <c r="I835" s="2" t="n">
        <v>-11.35</v>
      </c>
      <c r="J835" s="2" t="n">
        <v>-11.4</v>
      </c>
      <c r="K835" t="n">
        <v>-14.27</v>
      </c>
      <c r="L835" t="n">
        <v>-14.19</v>
      </c>
      <c r="M835" t="n">
        <v>-14.24</v>
      </c>
      <c r="N835" t="n">
        <v>-14.25</v>
      </c>
      <c r="O835" t="n">
        <v>-14.22</v>
      </c>
      <c r="P835" t="n">
        <v>-14.19</v>
      </c>
      <c r="Q835" t="n">
        <v>-14.19</v>
      </c>
      <c r="R835" t="n">
        <v>-14.23</v>
      </c>
      <c r="S835" s="2" t="n">
        <v>-11.42</v>
      </c>
      <c r="T835" s="2" t="n">
        <v>-11.42</v>
      </c>
      <c r="U835" s="2" t="n">
        <v>-11.4</v>
      </c>
      <c r="V835" s="2" t="n">
        <v>-11.38</v>
      </c>
      <c r="W835" s="2" t="n">
        <v>-11.4</v>
      </c>
      <c r="X835" s="2" t="n">
        <v>-11.37</v>
      </c>
      <c r="Y835" s="2" t="n">
        <v>-11.36</v>
      </c>
      <c r="Z835" s="2" t="n">
        <v>-11.4</v>
      </c>
    </row>
    <row r="836">
      <c r="A836" t="inlineStr">
        <is>
          <t>20201109024715</t>
        </is>
      </c>
      <c r="B836" t="inlineStr">
        <is>
          <t>192.168.101.3</t>
        </is>
      </c>
      <c r="C836" s="2" t="n">
        <v>-11.44</v>
      </c>
      <c r="D836" s="2" t="n">
        <v>-11.33</v>
      </c>
      <c r="E836" s="2" t="n">
        <v>-11.35</v>
      </c>
      <c r="F836" s="2" t="n">
        <v>-11.37</v>
      </c>
      <c r="G836" s="2" t="n">
        <v>-11.39</v>
      </c>
      <c r="H836" s="2" t="n">
        <v>-11.41</v>
      </c>
      <c r="I836" s="2" t="n">
        <v>-11.43</v>
      </c>
      <c r="J836" s="2" t="n">
        <v>-11.43</v>
      </c>
      <c r="K836" t="n">
        <v>-14.19</v>
      </c>
      <c r="L836" t="n">
        <v>-14.17</v>
      </c>
      <c r="M836" t="n">
        <v>-14.13</v>
      </c>
      <c r="N836" t="n">
        <v>-14.18</v>
      </c>
      <c r="O836" t="n">
        <v>-14.17</v>
      </c>
      <c r="P836" t="n">
        <v>-14.24</v>
      </c>
      <c r="Q836" t="n">
        <v>-14.21</v>
      </c>
      <c r="R836" t="n">
        <v>-14.43</v>
      </c>
      <c r="S836" s="2" t="n">
        <v>-11.45</v>
      </c>
      <c r="T836" s="2" t="n">
        <v>-11.35</v>
      </c>
      <c r="U836" s="2" t="n">
        <v>-11.35</v>
      </c>
      <c r="V836" s="2" t="n">
        <v>-11.37</v>
      </c>
      <c r="W836" s="2" t="n">
        <v>-11.4</v>
      </c>
      <c r="X836" s="2" t="n">
        <v>-11.41</v>
      </c>
      <c r="Y836" s="2" t="n">
        <v>-11.43</v>
      </c>
      <c r="Z836" s="2" t="n">
        <v>-22.73</v>
      </c>
    </row>
    <row r="837">
      <c r="A837" t="inlineStr">
        <is>
          <t>20201109024924</t>
        </is>
      </c>
      <c r="B837" t="inlineStr">
        <is>
          <t>192.168.101.4</t>
        </is>
      </c>
      <c r="C837" s="2" t="n">
        <v>-11.43</v>
      </c>
      <c r="D837" s="2" t="n">
        <v>-11.39</v>
      </c>
      <c r="E837" s="2" t="n">
        <v>-11.35</v>
      </c>
      <c r="F837" s="2" t="n">
        <v>-11.45</v>
      </c>
      <c r="G837" s="2" t="n">
        <v>-11.45</v>
      </c>
      <c r="H837" s="2" t="n">
        <v>-11.48</v>
      </c>
      <c r="I837" s="2" t="n">
        <v>-11.45</v>
      </c>
      <c r="J837" s="2" t="n">
        <v>-11.4</v>
      </c>
      <c r="K837" t="n">
        <v>-14.28</v>
      </c>
      <c r="L837" t="n">
        <v>-14.23</v>
      </c>
      <c r="M837" t="n">
        <v>-14.14</v>
      </c>
      <c r="N837" t="n">
        <v>-14.27</v>
      </c>
      <c r="O837" t="n">
        <v>-14.2</v>
      </c>
      <c r="P837" t="n">
        <v>-14.35</v>
      </c>
      <c r="Q837" t="n">
        <v>-14.29</v>
      </c>
      <c r="R837" t="n">
        <v>-14.18</v>
      </c>
      <c r="S837" s="2" t="n">
        <v>-11.45</v>
      </c>
      <c r="T837" s="2" t="n">
        <v>-11.39</v>
      </c>
      <c r="U837" s="2" t="n">
        <v>-11.36</v>
      </c>
      <c r="V837" s="2" t="n">
        <v>-11.45</v>
      </c>
      <c r="W837" s="2" t="n">
        <v>-11.45</v>
      </c>
      <c r="X837" s="2" t="n">
        <v>-11.49</v>
      </c>
      <c r="Y837" s="2" t="n">
        <v>-11.47</v>
      </c>
      <c r="Z837" s="2" t="n">
        <v>-11.41</v>
      </c>
    </row>
    <row r="838">
      <c r="A838" t="inlineStr">
        <is>
          <t>20201109024924</t>
        </is>
      </c>
      <c r="B838" t="inlineStr">
        <is>
          <t>192.168.101.5</t>
        </is>
      </c>
      <c r="C838" s="2" t="n">
        <v>-11.35</v>
      </c>
      <c r="D838" s="2" t="n">
        <v>-11.35</v>
      </c>
      <c r="E838" s="2" t="n">
        <v>-11.39</v>
      </c>
      <c r="F838" s="2" t="n">
        <v>-11.42</v>
      </c>
      <c r="G838" s="2" t="n">
        <v>-11.45</v>
      </c>
      <c r="H838" s="2" t="n">
        <v>-11.33</v>
      </c>
      <c r="I838" s="2" t="n">
        <v>-11.4</v>
      </c>
      <c r="J838" s="2" t="n">
        <v>-11.44</v>
      </c>
      <c r="K838" t="n">
        <v>-14.19</v>
      </c>
      <c r="L838" t="n">
        <v>-14.17</v>
      </c>
      <c r="M838" t="n">
        <v>-14.49</v>
      </c>
      <c r="N838" t="n">
        <v>-14.29</v>
      </c>
      <c r="O838" t="n">
        <v>-14.21</v>
      </c>
      <c r="P838" t="n">
        <v>-14.2</v>
      </c>
      <c r="Q838" t="n">
        <v>-14.18</v>
      </c>
      <c r="R838" t="n">
        <v>-14.23</v>
      </c>
      <c r="S838" s="2" t="n">
        <v>-11.36</v>
      </c>
      <c r="T838" s="2" t="n">
        <v>-11.36</v>
      </c>
      <c r="U838" s="2" t="n">
        <v>-11.38</v>
      </c>
      <c r="V838" s="2" t="n">
        <v>-11.41</v>
      </c>
      <c r="W838" s="2" t="n">
        <v>-11.45</v>
      </c>
      <c r="X838" s="2" t="n">
        <v>-11.34</v>
      </c>
      <c r="Y838" s="2" t="n">
        <v>-11.41</v>
      </c>
      <c r="Z838" s="2" t="n">
        <v>-11.45</v>
      </c>
    </row>
    <row r="839">
      <c r="A839" t="inlineStr">
        <is>
          <t>20201109031217</t>
        </is>
      </c>
      <c r="B839" t="inlineStr">
        <is>
          <t>192.168.101.2</t>
        </is>
      </c>
      <c r="C839" s="2" t="n">
        <v>-11.38</v>
      </c>
      <c r="D839" s="2" t="n">
        <v>-11.43</v>
      </c>
      <c r="E839" s="2" t="n">
        <v>-11.33</v>
      </c>
      <c r="F839" s="2" t="n">
        <v>-11.46</v>
      </c>
      <c r="G839" s="2" t="n">
        <v>-11.47</v>
      </c>
      <c r="H839" s="2" t="n">
        <v>-11.37</v>
      </c>
      <c r="I839" s="2" t="n">
        <v>-11.34</v>
      </c>
      <c r="J839" s="2" t="n">
        <v>-11.4</v>
      </c>
      <c r="K839" t="n">
        <v>-14.24</v>
      </c>
      <c r="L839" t="n">
        <v>-14.21</v>
      </c>
      <c r="M839" t="n">
        <v>-14.17</v>
      </c>
      <c r="N839" t="n">
        <v>-14.31</v>
      </c>
      <c r="O839" t="n">
        <v>-14.28</v>
      </c>
      <c r="P839" t="n">
        <v>-14.2</v>
      </c>
      <c r="Q839" t="n">
        <v>-14.19</v>
      </c>
      <c r="R839" t="n">
        <v>-14.22</v>
      </c>
      <c r="S839" s="2" t="n">
        <v>-11.39</v>
      </c>
      <c r="T839" s="2" t="n">
        <v>-11.44</v>
      </c>
      <c r="U839" s="2" t="n">
        <v>-11.34</v>
      </c>
      <c r="V839" s="2" t="n">
        <v>-11.47</v>
      </c>
      <c r="W839" s="2" t="n">
        <v>-11.47</v>
      </c>
      <c r="X839" s="2" t="n">
        <v>-11.37</v>
      </c>
      <c r="Y839" s="2" t="n">
        <v>-11.34</v>
      </c>
      <c r="Z839" s="2" t="n">
        <v>-11.42</v>
      </c>
    </row>
    <row r="840">
      <c r="A840" t="inlineStr">
        <is>
          <t>20201109031016</t>
        </is>
      </c>
      <c r="B840" t="inlineStr">
        <is>
          <t>192.168.101.3</t>
        </is>
      </c>
      <c r="C840" s="2" t="n">
        <v>-11.35</v>
      </c>
      <c r="D840" s="2" t="n">
        <v>-11.36</v>
      </c>
      <c r="E840" s="2" t="n">
        <v>-11.35</v>
      </c>
      <c r="F840" s="2" t="n">
        <v>-11.36</v>
      </c>
      <c r="G840" s="2" t="n">
        <v>-11.35</v>
      </c>
      <c r="H840" s="2" t="n">
        <v>-11.35</v>
      </c>
      <c r="I840" s="2" t="n">
        <v>-11.35</v>
      </c>
      <c r="J840" s="2" t="n">
        <v>-11.37</v>
      </c>
      <c r="K840" t="n">
        <v>-14.22</v>
      </c>
      <c r="L840" t="n">
        <v>-14.17</v>
      </c>
      <c r="M840" t="n">
        <v>-14.12</v>
      </c>
      <c r="N840" t="n">
        <v>-14.16</v>
      </c>
      <c r="O840" t="n">
        <v>-14.12</v>
      </c>
      <c r="P840" t="n">
        <v>-14.17</v>
      </c>
      <c r="Q840" t="n">
        <v>-14.12</v>
      </c>
      <c r="R840" t="n">
        <v>-14.37</v>
      </c>
      <c r="S840" s="2" t="n">
        <v>-11.34</v>
      </c>
      <c r="T840" s="2" t="n">
        <v>-11.36</v>
      </c>
      <c r="U840" s="2" t="n">
        <v>-11.36</v>
      </c>
      <c r="V840" s="2" t="n">
        <v>-11.36</v>
      </c>
      <c r="W840" s="2" t="n">
        <v>-11.36</v>
      </c>
      <c r="X840" s="2" t="n">
        <v>-11.35</v>
      </c>
      <c r="Y840" s="2" t="n">
        <v>-11.35</v>
      </c>
      <c r="Z840" s="2" t="n">
        <v>-22.69</v>
      </c>
    </row>
    <row r="841">
      <c r="A841" t="inlineStr">
        <is>
          <t>20201109031217</t>
        </is>
      </c>
      <c r="B841" t="inlineStr">
        <is>
          <t>192.168.101.4</t>
        </is>
      </c>
      <c r="C841" s="2" t="n">
        <v>-11.34</v>
      </c>
      <c r="D841" s="2" t="n">
        <v>-11.41</v>
      </c>
      <c r="E841" s="2" t="n">
        <v>-11.42</v>
      </c>
      <c r="F841" s="2" t="n">
        <v>-11.36</v>
      </c>
      <c r="G841" s="2" t="n">
        <v>-11.37</v>
      </c>
      <c r="H841" s="2" t="n">
        <v>-11.46</v>
      </c>
      <c r="I841" s="2" t="n">
        <v>-11.39</v>
      </c>
      <c r="J841" s="2" t="n">
        <v>-11.36</v>
      </c>
      <c r="K841" t="n">
        <v>-14.17</v>
      </c>
      <c r="L841" t="n">
        <v>-14.25</v>
      </c>
      <c r="M841" t="n">
        <v>-14.2</v>
      </c>
      <c r="N841" t="n">
        <v>-14.18</v>
      </c>
      <c r="O841" t="n">
        <v>-14.13</v>
      </c>
      <c r="P841" t="n">
        <v>-14.33</v>
      </c>
      <c r="Q841" t="n">
        <v>-14.23</v>
      </c>
      <c r="R841" t="n">
        <v>-14.13</v>
      </c>
      <c r="S841" s="2" t="n">
        <v>-11.35</v>
      </c>
      <c r="T841" s="2" t="n">
        <v>-11.42</v>
      </c>
      <c r="U841" s="2" t="n">
        <v>-11.43</v>
      </c>
      <c r="V841" s="2" t="n">
        <v>-11.36</v>
      </c>
      <c r="W841" s="2" t="n">
        <v>-11.37</v>
      </c>
      <c r="X841" s="2" t="n">
        <v>-11.46</v>
      </c>
      <c r="Y841" s="2" t="n">
        <v>-11.38</v>
      </c>
      <c r="Z841" s="2" t="n">
        <v>-11.37</v>
      </c>
    </row>
    <row r="842">
      <c r="A842" t="inlineStr">
        <is>
          <t>20201109031217</t>
        </is>
      </c>
      <c r="B842" t="inlineStr">
        <is>
          <t>192.168.101.5</t>
        </is>
      </c>
      <c r="C842" s="2" t="n">
        <v>-11.44</v>
      </c>
      <c r="D842" s="2" t="n">
        <v>-11.35</v>
      </c>
      <c r="E842" s="2" t="n">
        <v>-11.46</v>
      </c>
      <c r="F842" s="2" t="n">
        <v>-11.42</v>
      </c>
      <c r="G842" s="2" t="n">
        <v>-11.38</v>
      </c>
      <c r="H842" s="2" t="n">
        <v>-11.34</v>
      </c>
      <c r="I842" s="2" t="n">
        <v>-11.35</v>
      </c>
      <c r="J842" s="2" t="n">
        <v>-11.4</v>
      </c>
      <c r="K842" t="n">
        <v>-14.27</v>
      </c>
      <c r="L842" t="n">
        <v>-14.16</v>
      </c>
      <c r="M842" t="n">
        <v>-14.53</v>
      </c>
      <c r="N842" t="n">
        <v>-14.3</v>
      </c>
      <c r="O842" t="n">
        <v>-14.14</v>
      </c>
      <c r="P842" t="n">
        <v>-14.19</v>
      </c>
      <c r="Q842" t="n">
        <v>-14.14</v>
      </c>
      <c r="R842" t="n">
        <v>-14.18</v>
      </c>
      <c r="S842" s="2" t="n">
        <v>-11.45</v>
      </c>
      <c r="T842" s="2" t="n">
        <v>-11.36</v>
      </c>
      <c r="U842" s="2" t="n">
        <v>-11.46</v>
      </c>
      <c r="V842" s="2" t="n">
        <v>-11.42</v>
      </c>
      <c r="W842" s="2" t="n">
        <v>-11.38</v>
      </c>
      <c r="X842" s="2" t="n">
        <v>-11.34</v>
      </c>
      <c r="Y842" s="2" t="n">
        <v>-11.35</v>
      </c>
      <c r="Z842" s="2" t="n">
        <v>-11.41</v>
      </c>
    </row>
    <row r="843">
      <c r="A843" t="inlineStr">
        <is>
          <t>20201109034015</t>
        </is>
      </c>
      <c r="B843" t="inlineStr">
        <is>
          <t>192.168.101.2</t>
        </is>
      </c>
      <c r="C843" s="2" t="n">
        <v>-11.38</v>
      </c>
      <c r="D843" s="2" t="n">
        <v>-11.44</v>
      </c>
      <c r="E843" s="2" t="n">
        <v>-11.36</v>
      </c>
      <c r="F843" s="2" t="n">
        <v>-11.43</v>
      </c>
      <c r="G843" s="2" t="n">
        <v>-11.37</v>
      </c>
      <c r="H843" s="2" t="n">
        <v>-11.37</v>
      </c>
      <c r="I843" s="2" t="n">
        <v>-11.44</v>
      </c>
      <c r="J843" s="2" t="n">
        <v>-11.47</v>
      </c>
      <c r="K843" t="n">
        <v>-14.17</v>
      </c>
      <c r="L843" t="n">
        <v>-14.31</v>
      </c>
      <c r="M843" t="n">
        <v>-14.19</v>
      </c>
      <c r="N843" t="n">
        <v>-14.22</v>
      </c>
      <c r="O843" t="n">
        <v>-14.15</v>
      </c>
      <c r="P843" t="n">
        <v>-14.14</v>
      </c>
      <c r="Q843" t="n">
        <v>-14.25</v>
      </c>
      <c r="R843" t="n">
        <v>-14.3</v>
      </c>
      <c r="S843" s="2" t="n">
        <v>-11.39</v>
      </c>
      <c r="T843" s="2" t="n">
        <v>-11.45</v>
      </c>
      <c r="U843" s="2" t="n">
        <v>-11.36</v>
      </c>
      <c r="V843" s="2" t="n">
        <v>-11.43</v>
      </c>
      <c r="W843" s="2" t="n">
        <v>-11.37</v>
      </c>
      <c r="X843" s="2" t="n">
        <v>-11.37</v>
      </c>
      <c r="Y843" s="2" t="n">
        <v>-11.45</v>
      </c>
      <c r="Z843" s="2" t="n">
        <v>-11.48</v>
      </c>
    </row>
    <row r="844">
      <c r="A844" t="inlineStr">
        <is>
          <t>20201109033818</t>
        </is>
      </c>
      <c r="B844" t="inlineStr">
        <is>
          <t>192.168.101.3</t>
        </is>
      </c>
      <c r="C844" s="2" t="n">
        <v>-11.34</v>
      </c>
      <c r="D844" s="2" t="n">
        <v>-11.35</v>
      </c>
      <c r="E844" s="2" t="n">
        <v>-11.36</v>
      </c>
      <c r="F844" s="2" t="n">
        <v>-11.38</v>
      </c>
      <c r="G844" s="2" t="n">
        <v>-11.41</v>
      </c>
      <c r="H844" s="2" t="n">
        <v>-11.44</v>
      </c>
      <c r="I844" s="2" t="n">
        <v>-11.47</v>
      </c>
      <c r="J844" s="2" t="n">
        <v>-11.41</v>
      </c>
      <c r="K844" t="n">
        <v>-14.17</v>
      </c>
      <c r="L844" t="n">
        <v>-14.13</v>
      </c>
      <c r="M844" t="n">
        <v>-14.15</v>
      </c>
      <c r="N844" t="n">
        <v>-14.15</v>
      </c>
      <c r="O844" t="n">
        <v>-14.28</v>
      </c>
      <c r="P844" t="n">
        <v>-14.27</v>
      </c>
      <c r="Q844" t="n">
        <v>-14.25</v>
      </c>
      <c r="R844" t="n">
        <v>-14.42</v>
      </c>
      <c r="S844" s="2" t="n">
        <v>-11.34</v>
      </c>
      <c r="T844" s="2" t="n">
        <v>-11.35</v>
      </c>
      <c r="U844" s="2" t="n">
        <v>-11.37</v>
      </c>
      <c r="V844" s="2" t="n">
        <v>-11.4</v>
      </c>
      <c r="W844" s="2" t="n">
        <v>-11.41</v>
      </c>
      <c r="X844" s="2" t="n">
        <v>-11.45</v>
      </c>
      <c r="Y844" s="2" t="n">
        <v>-11.49</v>
      </c>
      <c r="Z844" s="2" t="n">
        <v>-22.66</v>
      </c>
    </row>
    <row r="845">
      <c r="A845" t="inlineStr">
        <is>
          <t>20201109034017</t>
        </is>
      </c>
      <c r="B845" t="inlineStr">
        <is>
          <t>192.168.101.4</t>
        </is>
      </c>
      <c r="C845" s="2" t="n">
        <v>-11.47</v>
      </c>
      <c r="D845" s="2" t="n">
        <v>-11.47</v>
      </c>
      <c r="E845" s="2" t="n">
        <v>-11.34</v>
      </c>
      <c r="F845" s="2" t="n">
        <v>-11.38</v>
      </c>
      <c r="G845" s="2" t="n">
        <v>-11.43</v>
      </c>
      <c r="H845" s="2" t="n">
        <v>-11.37</v>
      </c>
      <c r="I845" s="2" t="n">
        <v>-11.47</v>
      </c>
      <c r="J845" s="2" t="n">
        <v>-11.46</v>
      </c>
      <c r="K845" t="n">
        <v>-14.29</v>
      </c>
      <c r="L845" t="n">
        <v>-14.27</v>
      </c>
      <c r="M845" t="n">
        <v>-14.11</v>
      </c>
      <c r="N845" t="n">
        <v>-14.13</v>
      </c>
      <c r="O845" t="n">
        <v>-14.3</v>
      </c>
      <c r="P845" t="n">
        <v>-14.18</v>
      </c>
      <c r="Q845" t="n">
        <v>-14.23</v>
      </c>
      <c r="R845" t="n">
        <v>-14.24</v>
      </c>
      <c r="S845" s="2" t="n">
        <v>-11.49</v>
      </c>
      <c r="T845" s="2" t="n">
        <v>-11.47</v>
      </c>
      <c r="U845" s="2" t="n">
        <v>-11.35</v>
      </c>
      <c r="V845" s="2" t="n">
        <v>-11.38</v>
      </c>
      <c r="W845" s="2" t="n">
        <v>-11.44</v>
      </c>
      <c r="X845" s="2" t="n">
        <v>-11.37</v>
      </c>
      <c r="Y845" s="2" t="n">
        <v>-11.47</v>
      </c>
      <c r="Z845" s="2" t="n">
        <v>-11.47</v>
      </c>
    </row>
    <row r="846">
      <c r="A846" t="inlineStr">
        <is>
          <t>20201109034015</t>
        </is>
      </c>
      <c r="B846" t="inlineStr">
        <is>
          <t>192.168.101.5</t>
        </is>
      </c>
      <c r="C846" s="2" t="n">
        <v>-11.36</v>
      </c>
      <c r="D846" s="2" t="n">
        <v>-11.48</v>
      </c>
      <c r="E846" s="2" t="n">
        <v>-11.4</v>
      </c>
      <c r="F846" s="2" t="n">
        <v>-11.35</v>
      </c>
      <c r="G846" s="2" t="n">
        <v>-11.47</v>
      </c>
      <c r="H846" s="2" t="n">
        <v>-11.48</v>
      </c>
      <c r="I846" s="2" t="n">
        <v>-11.43</v>
      </c>
      <c r="J846" s="2" t="n">
        <v>-11.48</v>
      </c>
      <c r="K846" t="n">
        <v>-14.14</v>
      </c>
      <c r="L846" t="n">
        <v>-14.3</v>
      </c>
      <c r="M846" t="n">
        <v>-14.52</v>
      </c>
      <c r="N846" t="n">
        <v>-14.18</v>
      </c>
      <c r="O846" t="n">
        <v>-14.34</v>
      </c>
      <c r="P846" t="n">
        <v>-14.28</v>
      </c>
      <c r="Q846" t="n">
        <v>-14.26</v>
      </c>
      <c r="R846" t="n">
        <v>-14.27</v>
      </c>
      <c r="S846" s="2" t="n">
        <v>-11.37</v>
      </c>
      <c r="T846" s="2" t="n">
        <v>-11.48</v>
      </c>
      <c r="U846" s="2" t="n">
        <v>-11.4</v>
      </c>
      <c r="V846" s="2" t="n">
        <v>-11.35</v>
      </c>
      <c r="W846" s="2" t="n">
        <v>-11.47</v>
      </c>
      <c r="X846" s="2" t="n">
        <v>-11.48</v>
      </c>
      <c r="Y846" s="2" t="n">
        <v>-11.42</v>
      </c>
      <c r="Z846" s="2" t="n">
        <v>-11.49</v>
      </c>
    </row>
    <row r="847">
      <c r="A847" t="inlineStr">
        <is>
          <t>20201109040231</t>
        </is>
      </c>
      <c r="B847" t="inlineStr">
        <is>
          <t>192.168.101.2</t>
        </is>
      </c>
      <c r="C847" s="2" t="n">
        <v>-11.38</v>
      </c>
      <c r="D847" s="2" t="n">
        <v>-11.38</v>
      </c>
      <c r="E847" s="2" t="n">
        <v>-11.41</v>
      </c>
      <c r="F847" s="2" t="n">
        <v>-11.47</v>
      </c>
      <c r="G847" s="2" t="n">
        <v>-11.47</v>
      </c>
      <c r="H847" s="2" t="n">
        <v>-11.4</v>
      </c>
      <c r="I847" s="2" t="n">
        <v>-11.42</v>
      </c>
      <c r="J847" s="2" t="n">
        <v>-11.43</v>
      </c>
      <c r="K847" t="n">
        <v>-14.24</v>
      </c>
      <c r="L847" t="n">
        <v>-14.19</v>
      </c>
      <c r="M847" t="n">
        <v>-14.17</v>
      </c>
      <c r="N847" t="n">
        <v>-14.35</v>
      </c>
      <c r="O847" t="n">
        <v>-14.31</v>
      </c>
      <c r="P847" t="n">
        <v>-14.26</v>
      </c>
      <c r="Q847" t="n">
        <v>-14.3</v>
      </c>
      <c r="R847" t="n">
        <v>-14.18</v>
      </c>
      <c r="S847" s="2" t="n">
        <v>-11.37</v>
      </c>
      <c r="T847" s="2" t="n">
        <v>-11.39</v>
      </c>
      <c r="U847" s="2" t="n">
        <v>-11.42</v>
      </c>
      <c r="V847" s="2" t="n">
        <v>-11.47</v>
      </c>
      <c r="W847" s="2" t="n">
        <v>-11.47</v>
      </c>
      <c r="X847" s="2" t="n">
        <v>-11.41</v>
      </c>
      <c r="Y847" s="2" t="n">
        <v>-11.43</v>
      </c>
      <c r="Z847" s="2" t="n">
        <v>-11.44</v>
      </c>
    </row>
    <row r="848">
      <c r="A848" t="inlineStr">
        <is>
          <t>20201109040036</t>
        </is>
      </c>
      <c r="B848" t="inlineStr">
        <is>
          <t>192.168.101.3</t>
        </is>
      </c>
      <c r="C848" s="2" t="n">
        <v>-11.39</v>
      </c>
      <c r="D848" s="2" t="n">
        <v>-11.4</v>
      </c>
      <c r="E848" s="2" t="n">
        <v>-11.41</v>
      </c>
      <c r="F848" s="2" t="n">
        <v>-11.41</v>
      </c>
      <c r="G848" s="2" t="n">
        <v>-11.42</v>
      </c>
      <c r="H848" s="2" t="n">
        <v>-11.44</v>
      </c>
      <c r="I848" s="2" t="n">
        <v>-11.46</v>
      </c>
      <c r="J848" s="2" t="n">
        <v>-11.46</v>
      </c>
      <c r="K848" t="n">
        <v>-14.16</v>
      </c>
      <c r="L848" t="n">
        <v>-14.24</v>
      </c>
      <c r="M848" t="n">
        <v>-14.2</v>
      </c>
      <c r="N848" t="n">
        <v>-14.24</v>
      </c>
      <c r="O848" t="n">
        <v>-14.22</v>
      </c>
      <c r="P848" t="n">
        <v>-14.32</v>
      </c>
      <c r="Q848" t="n">
        <v>-14.26</v>
      </c>
      <c r="R848" t="n">
        <v>-14.46</v>
      </c>
      <c r="S848" s="2" t="n">
        <v>-11.4</v>
      </c>
      <c r="T848" s="2" t="n">
        <v>-11.41</v>
      </c>
      <c r="U848" s="2" t="n">
        <v>-11.41</v>
      </c>
      <c r="V848" s="2" t="n">
        <v>-11.42</v>
      </c>
      <c r="W848" s="2" t="n">
        <v>-11.43</v>
      </c>
      <c r="X848" s="2" t="n">
        <v>-11.46</v>
      </c>
      <c r="Y848" s="2" t="n">
        <v>-11.47</v>
      </c>
      <c r="Z848" s="2" t="n">
        <v>-22.74</v>
      </c>
    </row>
    <row r="849">
      <c r="A849" t="inlineStr">
        <is>
          <t>20201109040231</t>
        </is>
      </c>
      <c r="B849" t="inlineStr">
        <is>
          <t>192.168.101.4</t>
        </is>
      </c>
      <c r="C849" s="2" t="n">
        <v>-11.4</v>
      </c>
      <c r="D849" s="2" t="n">
        <v>-11.38</v>
      </c>
      <c r="E849" s="2" t="n">
        <v>-11.38</v>
      </c>
      <c r="F849" s="2" t="n">
        <v>-11.36</v>
      </c>
      <c r="G849" s="2" t="n">
        <v>-11.48</v>
      </c>
      <c r="H849" s="2" t="n">
        <v>-11.42</v>
      </c>
      <c r="I849" s="2" t="n">
        <v>-11.39</v>
      </c>
      <c r="J849" s="2" t="n">
        <v>-11.44</v>
      </c>
      <c r="K849" t="n">
        <v>-14.27</v>
      </c>
      <c r="L849" t="n">
        <v>-14.14</v>
      </c>
      <c r="M849" t="n">
        <v>-14.18</v>
      </c>
      <c r="N849" t="n">
        <v>-14.19</v>
      </c>
      <c r="O849" t="n">
        <v>-14.28</v>
      </c>
      <c r="P849" t="n">
        <v>-14.18</v>
      </c>
      <c r="Q849" t="n">
        <v>-14.15</v>
      </c>
      <c r="R849" t="n">
        <v>-14.23</v>
      </c>
      <c r="S849" s="2" t="n">
        <v>-11.41</v>
      </c>
      <c r="T849" s="2" t="n">
        <v>-11.39</v>
      </c>
      <c r="U849" s="2" t="n">
        <v>-11.38</v>
      </c>
      <c r="V849" s="2" t="n">
        <v>-11.36</v>
      </c>
      <c r="W849" s="2" t="n">
        <v>-11.48</v>
      </c>
      <c r="X849" s="2" t="n">
        <v>-11.43</v>
      </c>
      <c r="Y849" s="2" t="n">
        <v>-11.4</v>
      </c>
      <c r="Z849" s="2" t="n">
        <v>-11.44</v>
      </c>
    </row>
    <row r="850">
      <c r="A850" t="inlineStr">
        <is>
          <t>20201109040233</t>
        </is>
      </c>
      <c r="B850" t="inlineStr">
        <is>
          <t>192.168.101.5</t>
        </is>
      </c>
      <c r="C850" s="2" t="n">
        <v>-11.36</v>
      </c>
      <c r="D850" s="2" t="n">
        <v>-11.38</v>
      </c>
      <c r="E850" s="2" t="n">
        <v>-11.36</v>
      </c>
      <c r="F850" s="2" t="n">
        <v>-11.41</v>
      </c>
      <c r="G850" s="2" t="n">
        <v>-11.35</v>
      </c>
      <c r="H850" s="2" t="n">
        <v>-11.44</v>
      </c>
      <c r="I850" s="2" t="n">
        <v>-11.39</v>
      </c>
      <c r="J850" s="2" t="n">
        <v>-11.4</v>
      </c>
      <c r="K850" t="n">
        <v>-14.22</v>
      </c>
      <c r="L850" t="n">
        <v>-14.24</v>
      </c>
      <c r="M850" t="n">
        <v>-14.46</v>
      </c>
      <c r="N850" t="n">
        <v>-14.17</v>
      </c>
      <c r="O850" t="n">
        <v>-14.14</v>
      </c>
      <c r="P850" t="n">
        <v>-14.31</v>
      </c>
      <c r="Q850" t="n">
        <v>-14.15</v>
      </c>
      <c r="R850" t="n">
        <v>-14.22</v>
      </c>
      <c r="S850" s="2" t="n">
        <v>-11.37</v>
      </c>
      <c r="T850" s="2" t="n">
        <v>-11.41</v>
      </c>
      <c r="U850" s="2" t="n">
        <v>-11.36</v>
      </c>
      <c r="V850" s="2" t="n">
        <v>-11.41</v>
      </c>
      <c r="W850" s="2" t="n">
        <v>-11.36</v>
      </c>
      <c r="X850" s="2" t="n">
        <v>-11.42</v>
      </c>
      <c r="Y850" s="2" t="n">
        <v>-11.42</v>
      </c>
      <c r="Z850" s="2" t="n">
        <v>-11.41</v>
      </c>
    </row>
    <row r="851">
      <c r="A851" t="inlineStr">
        <is>
          <t>20201109042500</t>
        </is>
      </c>
      <c r="B851" t="inlineStr">
        <is>
          <t>192.168.101.2</t>
        </is>
      </c>
      <c r="C851" s="2" t="n">
        <v>-11.39</v>
      </c>
      <c r="D851" s="2" t="n">
        <v>-11.44</v>
      </c>
      <c r="E851" s="2" t="n">
        <v>-11.34</v>
      </c>
      <c r="F851" s="2" t="n">
        <v>-11.41</v>
      </c>
      <c r="G851" s="2" t="n">
        <v>-11.33</v>
      </c>
      <c r="H851" s="2" t="n">
        <v>-11.39</v>
      </c>
      <c r="I851" s="2" t="n">
        <v>-11.41</v>
      </c>
      <c r="J851" s="2" t="n">
        <v>-11.38</v>
      </c>
      <c r="K851" t="n">
        <v>-14.26</v>
      </c>
      <c r="L851" t="n">
        <v>-14.22</v>
      </c>
      <c r="M851" t="n">
        <v>-14.2</v>
      </c>
      <c r="N851" t="n">
        <v>-14.26</v>
      </c>
      <c r="O851" t="n">
        <v>-14.15</v>
      </c>
      <c r="P851" t="n">
        <v>-14.25</v>
      </c>
      <c r="Q851" t="n">
        <v>-14.16</v>
      </c>
      <c r="R851" t="n">
        <v>-14.21</v>
      </c>
      <c r="S851" s="2" t="n">
        <v>-11.39</v>
      </c>
      <c r="T851" s="2" t="n">
        <v>-11.45</v>
      </c>
      <c r="U851" s="2" t="n">
        <v>-11.36</v>
      </c>
      <c r="V851" s="2" t="n">
        <v>-11.41</v>
      </c>
      <c r="W851" s="2" t="n">
        <v>-11.33</v>
      </c>
      <c r="X851" s="2" t="n">
        <v>-11.41</v>
      </c>
      <c r="Y851" s="2" t="n">
        <v>-11.42</v>
      </c>
      <c r="Z851" s="2" t="n">
        <v>-11.38</v>
      </c>
    </row>
    <row r="852">
      <c r="A852" t="inlineStr">
        <is>
          <t>20201109042302</t>
        </is>
      </c>
      <c r="B852" t="inlineStr">
        <is>
          <t>192.168.101.3</t>
        </is>
      </c>
      <c r="C852" s="2" t="n">
        <v>-11.39</v>
      </c>
      <c r="D852" s="2" t="n">
        <v>-11.4</v>
      </c>
      <c r="E852" s="2" t="n">
        <v>-11.42</v>
      </c>
      <c r="F852" s="2" t="n">
        <v>-11.45</v>
      </c>
      <c r="G852" s="2" t="n">
        <v>-11.44</v>
      </c>
      <c r="H852" s="2" t="n">
        <v>-11.42</v>
      </c>
      <c r="I852" s="2" t="n">
        <v>-11.42</v>
      </c>
      <c r="J852" s="2" t="n">
        <v>-11.43</v>
      </c>
      <c r="K852" t="n">
        <v>-14.26</v>
      </c>
      <c r="L852" t="n">
        <v>-14.23</v>
      </c>
      <c r="M852" t="n">
        <v>-14.19</v>
      </c>
      <c r="N852" t="n">
        <v>-14.25</v>
      </c>
      <c r="O852" t="n">
        <v>-14.21</v>
      </c>
      <c r="P852" t="n">
        <v>-14.27</v>
      </c>
      <c r="Q852" t="n">
        <v>-14.21</v>
      </c>
      <c r="R852" t="n">
        <v>-14.43</v>
      </c>
      <c r="S852" s="2" t="n">
        <v>-11.38</v>
      </c>
      <c r="T852" s="2" t="n">
        <v>-11.4</v>
      </c>
      <c r="U852" s="2" t="n">
        <v>-11.42</v>
      </c>
      <c r="V852" s="2" t="n">
        <v>-11.45</v>
      </c>
      <c r="W852" s="2" t="n">
        <v>-11.44</v>
      </c>
      <c r="X852" s="2" t="n">
        <v>-11.43</v>
      </c>
      <c r="Y852" s="2" t="n">
        <v>-11.44</v>
      </c>
      <c r="Z852" s="2" t="n">
        <v>-22.73</v>
      </c>
    </row>
    <row r="853">
      <c r="A853" t="inlineStr">
        <is>
          <t>20201109042500</t>
        </is>
      </c>
      <c r="B853" t="inlineStr">
        <is>
          <t>192.168.101.4</t>
        </is>
      </c>
      <c r="C853" s="2" t="n">
        <v>-11.43</v>
      </c>
      <c r="D853" s="2" t="n">
        <v>-11.33</v>
      </c>
      <c r="E853" s="2" t="n">
        <v>-11.43</v>
      </c>
      <c r="F853" s="2" t="n">
        <v>-11.34</v>
      </c>
      <c r="G853" s="2" t="n">
        <v>-11.34</v>
      </c>
      <c r="H853" s="2" t="n">
        <v>-11.41</v>
      </c>
      <c r="I853" s="2" t="n">
        <v>-11.41</v>
      </c>
      <c r="J853" s="2" t="n">
        <v>-11.41</v>
      </c>
      <c r="K853" t="n">
        <v>-14.29</v>
      </c>
      <c r="L853" t="n">
        <v>-14.19</v>
      </c>
      <c r="M853" t="n">
        <v>-14.23</v>
      </c>
      <c r="N853" t="n">
        <v>-14.17</v>
      </c>
      <c r="O853" t="n">
        <v>-14.1</v>
      </c>
      <c r="P853" t="n">
        <v>-14.17</v>
      </c>
      <c r="Q853" t="n">
        <v>-14.28</v>
      </c>
      <c r="R853" t="n">
        <v>-14.19</v>
      </c>
      <c r="S853" s="2" t="n">
        <v>-11.45</v>
      </c>
      <c r="T853" s="2" t="n">
        <v>-11.35</v>
      </c>
      <c r="U853" s="2" t="n">
        <v>-11.44</v>
      </c>
      <c r="V853" s="2" t="n">
        <v>-11.34</v>
      </c>
      <c r="W853" s="2" t="n">
        <v>-11.34</v>
      </c>
      <c r="X853" s="2" t="n">
        <v>-11.42</v>
      </c>
      <c r="Y853" s="2" t="n">
        <v>-11.42</v>
      </c>
      <c r="Z853" s="2" t="n">
        <v>-11.41</v>
      </c>
    </row>
    <row r="854">
      <c r="A854" t="inlineStr">
        <is>
          <t>20201109042500</t>
        </is>
      </c>
      <c r="B854" t="inlineStr">
        <is>
          <t>192.168.101.5</t>
        </is>
      </c>
      <c r="C854" s="2" t="n">
        <v>-11.39</v>
      </c>
      <c r="D854" s="2" t="n">
        <v>-11.43</v>
      </c>
      <c r="E854" s="2" t="n">
        <v>-11.47</v>
      </c>
      <c r="F854" s="2" t="n">
        <v>-11.4</v>
      </c>
      <c r="G854" s="2" t="n">
        <v>-11.34</v>
      </c>
      <c r="H854" s="2" t="n">
        <v>-11.34</v>
      </c>
      <c r="I854" s="2" t="n">
        <v>-11.34</v>
      </c>
      <c r="J854" s="2" t="n">
        <v>-11.34</v>
      </c>
      <c r="K854" t="n">
        <v>-14.23</v>
      </c>
      <c r="L854" t="n">
        <v>-14.26</v>
      </c>
      <c r="M854" t="n">
        <v>-14.5</v>
      </c>
      <c r="N854" t="n">
        <v>-14.15</v>
      </c>
      <c r="O854" t="n">
        <v>-14.11</v>
      </c>
      <c r="P854" t="n">
        <v>-14.21</v>
      </c>
      <c r="Q854" t="n">
        <v>-14.18</v>
      </c>
      <c r="R854" t="n">
        <v>-14.13</v>
      </c>
      <c r="S854" s="2" t="n">
        <v>-11.4</v>
      </c>
      <c r="T854" s="2" t="n">
        <v>-11.44</v>
      </c>
      <c r="U854" s="2" t="n">
        <v>-11.48</v>
      </c>
      <c r="V854" s="2" t="n">
        <v>-11.4</v>
      </c>
      <c r="W854" s="2" t="n">
        <v>-11.34</v>
      </c>
      <c r="X854" s="2" t="n">
        <v>-11.33</v>
      </c>
      <c r="Y854" s="2" t="n">
        <v>-11.35</v>
      </c>
      <c r="Z854" s="2" t="n">
        <v>-11.35</v>
      </c>
    </row>
    <row r="855">
      <c r="A855" t="inlineStr">
        <is>
          <t>20201109044730</t>
        </is>
      </c>
      <c r="B855" t="inlineStr">
        <is>
          <t>192.168.101.2</t>
        </is>
      </c>
      <c r="C855" s="2" t="n">
        <v>-11.39</v>
      </c>
      <c r="D855" s="2" t="n">
        <v>-11.43</v>
      </c>
      <c r="E855" s="2" t="n">
        <v>-11.42</v>
      </c>
      <c r="F855" s="2" t="n">
        <v>-11.46</v>
      </c>
      <c r="G855" s="2" t="n">
        <v>-11.43</v>
      </c>
      <c r="H855" s="2" t="n">
        <v>-11.42</v>
      </c>
      <c r="I855" s="2" t="n">
        <v>-11.36</v>
      </c>
      <c r="J855" s="2" t="n">
        <v>-11.48</v>
      </c>
      <c r="K855" t="n">
        <v>-14.26</v>
      </c>
      <c r="L855" t="n">
        <v>-14.21</v>
      </c>
      <c r="M855" t="n">
        <v>-14.28</v>
      </c>
      <c r="N855" t="n">
        <v>-14.34</v>
      </c>
      <c r="O855" t="n">
        <v>-14.26</v>
      </c>
      <c r="P855" t="n">
        <v>-14.25</v>
      </c>
      <c r="Q855" t="n">
        <v>-14.21</v>
      </c>
      <c r="R855" t="n">
        <v>-14.3</v>
      </c>
      <c r="S855" s="2" t="n">
        <v>-11.39</v>
      </c>
      <c r="T855" s="2" t="n">
        <v>-11.43</v>
      </c>
      <c r="U855" s="2" t="n">
        <v>-11.45</v>
      </c>
      <c r="V855" s="2" t="n">
        <v>-11.47</v>
      </c>
      <c r="W855" s="2" t="n">
        <v>-11.44</v>
      </c>
      <c r="X855" s="2" t="n">
        <v>-11.42</v>
      </c>
      <c r="Y855" s="2" t="n">
        <v>-11.38</v>
      </c>
      <c r="Z855" s="2" t="n">
        <v>-11.49</v>
      </c>
    </row>
    <row r="856">
      <c r="A856" t="inlineStr">
        <is>
          <t>20201109044532</t>
        </is>
      </c>
      <c r="B856" t="inlineStr">
        <is>
          <t>192.168.101.3</t>
        </is>
      </c>
      <c r="C856" s="2" t="n">
        <v>-11.44</v>
      </c>
      <c r="D856" s="2" t="n">
        <v>-11.45</v>
      </c>
      <c r="E856" s="2" t="n">
        <v>-11.41</v>
      </c>
      <c r="F856" s="2" t="n">
        <v>-11.36</v>
      </c>
      <c r="G856" s="2" t="n">
        <v>-11.33</v>
      </c>
      <c r="H856" s="2" t="n">
        <v>-11.35</v>
      </c>
      <c r="I856" s="2" t="n">
        <v>-11.36</v>
      </c>
      <c r="J856" s="2" t="n">
        <v>-11.33</v>
      </c>
      <c r="K856" t="n">
        <v>-14.3</v>
      </c>
      <c r="L856" t="n">
        <v>-14.28</v>
      </c>
      <c r="M856" t="n">
        <v>-14.19</v>
      </c>
      <c r="N856" t="n">
        <v>-14.16</v>
      </c>
      <c r="O856" t="n">
        <v>-14.11</v>
      </c>
      <c r="P856" t="n">
        <v>-14.19</v>
      </c>
      <c r="Q856" t="n">
        <v>-14.14</v>
      </c>
      <c r="R856" t="n">
        <v>-14.33</v>
      </c>
      <c r="S856" s="2" t="n">
        <v>-11.43</v>
      </c>
      <c r="T856" s="2" t="n">
        <v>-11.46</v>
      </c>
      <c r="U856" s="2" t="n">
        <v>-11.42</v>
      </c>
      <c r="V856" s="2" t="n">
        <v>-11.36</v>
      </c>
      <c r="W856" s="2" t="n">
        <v>-11.33</v>
      </c>
      <c r="X856" s="2" t="n">
        <v>-11.36</v>
      </c>
      <c r="Y856" s="2" t="n">
        <v>-11.38</v>
      </c>
      <c r="Z856" s="2" t="n">
        <v>-22.64</v>
      </c>
    </row>
    <row r="857">
      <c r="A857" t="inlineStr">
        <is>
          <t>20201109044730</t>
        </is>
      </c>
      <c r="B857" t="inlineStr">
        <is>
          <t>192.168.101.4</t>
        </is>
      </c>
      <c r="C857" s="2" t="n">
        <v>-11.36</v>
      </c>
      <c r="D857" s="2" t="n">
        <v>-11.43</v>
      </c>
      <c r="E857" s="2" t="n">
        <v>-11.44</v>
      </c>
      <c r="F857" s="2" t="n">
        <v>-11.39</v>
      </c>
      <c r="G857" s="2" t="n">
        <v>-11.35</v>
      </c>
      <c r="H857" s="2" t="n">
        <v>-11.44</v>
      </c>
      <c r="I857" s="2" t="n">
        <v>-11.38</v>
      </c>
      <c r="J857" s="2" t="n">
        <v>-11.47</v>
      </c>
      <c r="K857" t="n">
        <v>-14.21</v>
      </c>
      <c r="L857" t="n">
        <v>-14.28</v>
      </c>
      <c r="M857" t="n">
        <v>-14.24</v>
      </c>
      <c r="N857" t="n">
        <v>-14.22</v>
      </c>
      <c r="O857" t="n">
        <v>-14.12</v>
      </c>
      <c r="P857" t="n">
        <v>-14.19</v>
      </c>
      <c r="Q857" t="n">
        <v>-14.23</v>
      </c>
      <c r="R857" t="n">
        <v>-14.25</v>
      </c>
      <c r="S857" s="2" t="n">
        <v>-11.37</v>
      </c>
      <c r="T857" s="2" t="n">
        <v>-11.44</v>
      </c>
      <c r="U857" s="2" t="n">
        <v>-11.45</v>
      </c>
      <c r="V857" s="2" t="n">
        <v>-11.39</v>
      </c>
      <c r="W857" s="2" t="n">
        <v>-11.36</v>
      </c>
      <c r="X857" s="2" t="n">
        <v>-11.46</v>
      </c>
      <c r="Y857" s="2" t="n">
        <v>-11.39</v>
      </c>
      <c r="Z857" s="2" t="n">
        <v>-11.48</v>
      </c>
    </row>
    <row r="858">
      <c r="A858" t="inlineStr">
        <is>
          <t>20201109044730</t>
        </is>
      </c>
      <c r="B858" t="inlineStr">
        <is>
          <t>192.168.101.5</t>
        </is>
      </c>
      <c r="C858" s="2" t="n">
        <v>-11.38</v>
      </c>
      <c r="D858" s="2" t="n">
        <v>-11.36</v>
      </c>
      <c r="E858" s="2" t="n">
        <v>-11.34</v>
      </c>
      <c r="F858" s="2" t="n">
        <v>-11.48</v>
      </c>
      <c r="G858" s="2" t="n">
        <v>-11.46</v>
      </c>
      <c r="H858" s="2" t="n">
        <v>-11.4</v>
      </c>
      <c r="I858" s="2" t="n">
        <v>-11.45</v>
      </c>
      <c r="J858" s="2" t="n">
        <v>-11.44</v>
      </c>
      <c r="K858" t="n">
        <v>-14.21</v>
      </c>
      <c r="L858" t="n">
        <v>-14.18</v>
      </c>
      <c r="M858" t="n">
        <v>-14.36</v>
      </c>
      <c r="N858" t="n">
        <v>-14.34</v>
      </c>
      <c r="O858" t="n">
        <v>-14.22</v>
      </c>
      <c r="P858" t="n">
        <v>-14.27</v>
      </c>
      <c r="Q858" t="n">
        <v>-14.24</v>
      </c>
      <c r="R858" t="n">
        <v>-14.23</v>
      </c>
      <c r="S858" s="2" t="n">
        <v>-11.38</v>
      </c>
      <c r="T858" s="2" t="n">
        <v>-11.37</v>
      </c>
      <c r="U858" s="2" t="n">
        <v>-11.34</v>
      </c>
      <c r="V858" s="2" t="n">
        <v>-11.46</v>
      </c>
      <c r="W858" s="2" t="n">
        <v>-11.45</v>
      </c>
      <c r="X858" s="2" t="n">
        <v>-11.41</v>
      </c>
      <c r="Y858" s="2" t="n">
        <v>-11.46</v>
      </c>
      <c r="Z858" s="2" t="n">
        <v>-11.45</v>
      </c>
    </row>
    <row r="859">
      <c r="A859" t="inlineStr">
        <is>
          <t>20201109051030</t>
        </is>
      </c>
      <c r="B859" t="inlineStr">
        <is>
          <t>192.168.101.2</t>
        </is>
      </c>
      <c r="C859" s="2" t="n">
        <v>-11.35</v>
      </c>
      <c r="D859" s="2" t="n">
        <v>-11.37</v>
      </c>
      <c r="E859" s="2" t="n">
        <v>-11.39</v>
      </c>
      <c r="F859" s="2" t="n">
        <v>-11.45</v>
      </c>
      <c r="G859" s="2" t="n">
        <v>-11.45</v>
      </c>
      <c r="H859" s="2" t="n">
        <v>-11.45</v>
      </c>
      <c r="I859" s="2" t="n">
        <v>-11.33</v>
      </c>
      <c r="J859" s="2" t="n">
        <v>-11.38</v>
      </c>
      <c r="K859" t="n">
        <v>-14.21</v>
      </c>
      <c r="L859" t="n">
        <v>-14.16</v>
      </c>
      <c r="M859" t="n">
        <v>-14.23</v>
      </c>
      <c r="N859" t="n">
        <v>-14.31</v>
      </c>
      <c r="O859" t="n">
        <v>-14.28</v>
      </c>
      <c r="P859" t="n">
        <v>-14.28</v>
      </c>
      <c r="Q859" t="n">
        <v>-14.19</v>
      </c>
      <c r="R859" t="n">
        <v>-14.2</v>
      </c>
      <c r="S859" s="2" t="n">
        <v>-11.35</v>
      </c>
      <c r="T859" s="2" t="n">
        <v>-11.38</v>
      </c>
      <c r="U859" s="2" t="n">
        <v>-11.4</v>
      </c>
      <c r="V859" s="2" t="n">
        <v>-11.45</v>
      </c>
      <c r="W859" s="2" t="n">
        <v>-11.46</v>
      </c>
      <c r="X859" s="2" t="n">
        <v>-11.46</v>
      </c>
      <c r="Y859" s="2" t="n">
        <v>-11.35</v>
      </c>
      <c r="Z859" s="2" t="n">
        <v>-11.39</v>
      </c>
    </row>
    <row r="860">
      <c r="A860" t="inlineStr">
        <is>
          <t>20201109050826</t>
        </is>
      </c>
      <c r="B860" t="inlineStr">
        <is>
          <t>192.168.101.3</t>
        </is>
      </c>
      <c r="C860" s="2" t="n">
        <v>-11.33</v>
      </c>
      <c r="D860" s="2" t="n">
        <v>-11.36</v>
      </c>
      <c r="E860" s="2" t="n">
        <v>-11.42</v>
      </c>
      <c r="F860" s="2" t="n">
        <v>-11.39</v>
      </c>
      <c r="G860" s="2" t="n">
        <v>-11.34</v>
      </c>
      <c r="H860" s="2" t="n">
        <v>-11.33</v>
      </c>
      <c r="I860" s="2" t="n">
        <v>-11.34</v>
      </c>
      <c r="J860" s="2" t="n">
        <v>-11.33</v>
      </c>
      <c r="K860" t="n">
        <v>-14.21</v>
      </c>
      <c r="L860" t="n">
        <v>-14.2</v>
      </c>
      <c r="M860" t="n">
        <v>-14.2</v>
      </c>
      <c r="N860" t="n">
        <v>-14.2</v>
      </c>
      <c r="O860" t="n">
        <v>-14.12</v>
      </c>
      <c r="P860" t="n">
        <v>-14.17</v>
      </c>
      <c r="Q860" t="n">
        <v>-14.12</v>
      </c>
      <c r="R860" t="n">
        <v>-14.33</v>
      </c>
      <c r="S860" s="2" t="n">
        <v>-11.33</v>
      </c>
      <c r="T860" s="2" t="n">
        <v>-11.37</v>
      </c>
      <c r="U860" s="2" t="n">
        <v>-11.42</v>
      </c>
      <c r="V860" s="2" t="n">
        <v>-11.39</v>
      </c>
      <c r="W860" s="2" t="n">
        <v>-11.35</v>
      </c>
      <c r="X860" s="2" t="n">
        <v>-11.34</v>
      </c>
      <c r="Y860" s="2" t="n">
        <v>-11.34</v>
      </c>
      <c r="Z860" s="2" t="n">
        <v>-22.64</v>
      </c>
    </row>
    <row r="861">
      <c r="A861" t="inlineStr">
        <is>
          <t>20201109051030</t>
        </is>
      </c>
      <c r="B861" t="inlineStr">
        <is>
          <t>192.168.101.4</t>
        </is>
      </c>
      <c r="C861" s="2" t="n">
        <v>-11.47</v>
      </c>
      <c r="D861" s="2" t="n">
        <v>-11.42</v>
      </c>
      <c r="E861" s="2" t="n">
        <v>-11.45</v>
      </c>
      <c r="F861" s="2" t="n">
        <v>-11.48</v>
      </c>
      <c r="G861" s="2" t="n">
        <v>-11.4</v>
      </c>
      <c r="H861" s="2" t="n">
        <v>-11.33</v>
      </c>
      <c r="I861" s="2" t="n">
        <v>-11.4</v>
      </c>
      <c r="J861" s="2" t="n">
        <v>-11.4</v>
      </c>
      <c r="K861" t="n">
        <v>-14.32</v>
      </c>
      <c r="L861" t="n">
        <v>-14.26</v>
      </c>
      <c r="M861" t="n">
        <v>-14.23</v>
      </c>
      <c r="N861" t="n">
        <v>-14.34</v>
      </c>
      <c r="O861" t="n">
        <v>-14.25</v>
      </c>
      <c r="P861" t="n">
        <v>-14.08</v>
      </c>
      <c r="Q861" t="n">
        <v>-14.26</v>
      </c>
      <c r="R861" t="n">
        <v>-14.25</v>
      </c>
      <c r="S861" s="2" t="n">
        <v>-11.48</v>
      </c>
      <c r="T861" s="2" t="n">
        <v>-11.43</v>
      </c>
      <c r="U861" s="2" t="n">
        <v>-11.45</v>
      </c>
      <c r="V861" s="2" t="n">
        <v>-11.48</v>
      </c>
      <c r="W861" s="2" t="n">
        <v>-11.41</v>
      </c>
      <c r="X861" s="2" t="n">
        <v>-11.36</v>
      </c>
      <c r="Y861" s="2" t="n">
        <v>-11.42</v>
      </c>
      <c r="Z861" s="2" t="n">
        <v>-11.4</v>
      </c>
    </row>
    <row r="862">
      <c r="A862" t="inlineStr">
        <is>
          <t>20201109051030</t>
        </is>
      </c>
      <c r="B862" t="inlineStr">
        <is>
          <t>192.168.101.5</t>
        </is>
      </c>
      <c r="C862" s="2" t="n">
        <v>-11.39</v>
      </c>
      <c r="D862" s="2" t="n">
        <v>-11.44</v>
      </c>
      <c r="E862" s="2" t="n">
        <v>-11.36</v>
      </c>
      <c r="F862" s="2" t="n">
        <v>-11.37</v>
      </c>
      <c r="G862" s="2" t="n">
        <v>-11.33</v>
      </c>
      <c r="H862" s="2" t="n">
        <v>-11.41</v>
      </c>
      <c r="I862" s="2" t="n">
        <v>-11.36</v>
      </c>
      <c r="J862" s="2" t="n">
        <v>-11.45</v>
      </c>
      <c r="K862" t="n">
        <v>-14.24</v>
      </c>
      <c r="L862" t="n">
        <v>-14.26</v>
      </c>
      <c r="M862" t="n">
        <v>-14.41</v>
      </c>
      <c r="N862" t="n">
        <v>-14.25</v>
      </c>
      <c r="O862" t="n">
        <v>-14.09</v>
      </c>
      <c r="P862" t="n">
        <v>-14.26</v>
      </c>
      <c r="Q862" t="n">
        <v>-14.16</v>
      </c>
      <c r="R862" t="n">
        <v>-14.24</v>
      </c>
      <c r="S862" s="2" t="n">
        <v>-11.4</v>
      </c>
      <c r="T862" s="2" t="n">
        <v>-11.44</v>
      </c>
      <c r="U862" s="2" t="n">
        <v>-11.35</v>
      </c>
      <c r="V862" s="2" t="n">
        <v>-11.38</v>
      </c>
      <c r="W862" s="2" t="n">
        <v>-11.33</v>
      </c>
      <c r="X862" s="2" t="n">
        <v>-11.42</v>
      </c>
      <c r="Y862" s="2" t="n">
        <v>-11.36</v>
      </c>
      <c r="Z862" s="2" t="n">
        <v>-11.46</v>
      </c>
    </row>
    <row r="863">
      <c r="A863" t="inlineStr">
        <is>
          <t>20201109053354</t>
        </is>
      </c>
      <c r="B863" t="inlineStr">
        <is>
          <t>192.168.101.2</t>
        </is>
      </c>
      <c r="C863" s="2" t="n">
        <v>-11.4</v>
      </c>
      <c r="D863" s="2" t="n">
        <v>-11.47</v>
      </c>
      <c r="E863" s="2" t="n">
        <v>-11.34</v>
      </c>
      <c r="F863" s="2" t="n">
        <v>-11.33</v>
      </c>
      <c r="G863" s="2" t="n">
        <v>-11.37</v>
      </c>
      <c r="H863" s="2" t="n">
        <v>-11.43</v>
      </c>
      <c r="I863" s="2" t="n">
        <v>-11.46</v>
      </c>
      <c r="J863" s="2" t="n">
        <v>-11.37</v>
      </c>
      <c r="K863" t="n">
        <v>-14.28</v>
      </c>
      <c r="L863" t="n">
        <v>-14.26</v>
      </c>
      <c r="M863" t="n">
        <v>-14.08</v>
      </c>
      <c r="N863" t="n">
        <v>-14.19</v>
      </c>
      <c r="O863" t="n">
        <v>-14.21</v>
      </c>
      <c r="P863" t="n">
        <v>-14.29</v>
      </c>
      <c r="Q863" t="n">
        <v>-14.32</v>
      </c>
      <c r="R863" t="n">
        <v>-14.21</v>
      </c>
      <c r="S863" s="2" t="n">
        <v>-11.41</v>
      </c>
      <c r="T863" s="2" t="n">
        <v>-11.47</v>
      </c>
      <c r="U863" s="2" t="n">
        <v>-11.34</v>
      </c>
      <c r="V863" s="2" t="n">
        <v>-11.33</v>
      </c>
      <c r="W863" s="2" t="n">
        <v>-11.37</v>
      </c>
      <c r="X863" s="2" t="n">
        <v>-11.45</v>
      </c>
      <c r="Y863" s="2" t="n">
        <v>-11.47</v>
      </c>
      <c r="Z863" s="2" t="n">
        <v>-11.38</v>
      </c>
    </row>
    <row r="864">
      <c r="A864" t="inlineStr">
        <is>
          <t>20201109053157</t>
        </is>
      </c>
      <c r="B864" t="inlineStr">
        <is>
          <t>192.168.101.3</t>
        </is>
      </c>
      <c r="C864" s="2" t="n">
        <v>-11.44</v>
      </c>
      <c r="D864" s="2" t="n">
        <v>-11.48</v>
      </c>
      <c r="E864" s="2" t="n">
        <v>-11.41</v>
      </c>
      <c r="F864" s="2" t="n">
        <v>-11.44</v>
      </c>
      <c r="G864" s="2" t="n">
        <v>-11.43</v>
      </c>
      <c r="H864" s="2" t="n">
        <v>-11.35</v>
      </c>
      <c r="I864" s="2" t="n">
        <v>-11.35</v>
      </c>
      <c r="J864" s="2" t="n">
        <v>-11.38</v>
      </c>
      <c r="K864" t="n">
        <v>-14.2</v>
      </c>
      <c r="L864" t="n">
        <v>-14.32</v>
      </c>
      <c r="M864" t="n">
        <v>-14.19</v>
      </c>
      <c r="N864" t="n">
        <v>-14.25</v>
      </c>
      <c r="O864" t="n">
        <v>-14.23</v>
      </c>
      <c r="P864" t="n">
        <v>-14.22</v>
      </c>
      <c r="Q864" t="n">
        <v>-14.15</v>
      </c>
      <c r="R864" t="n">
        <v>-14.38</v>
      </c>
      <c r="S864" s="2" t="n">
        <v>-11.45</v>
      </c>
      <c r="T864" s="2" t="n">
        <v>-11.48</v>
      </c>
      <c r="U864" s="2" t="n">
        <v>-11.41</v>
      </c>
      <c r="V864" s="2" t="n">
        <v>-11.44</v>
      </c>
      <c r="W864" s="2" t="n">
        <v>-11.44</v>
      </c>
      <c r="X864" s="2" t="n">
        <v>-11.39</v>
      </c>
      <c r="Y864" s="2" t="n">
        <v>-11.36</v>
      </c>
      <c r="Z864" s="2" t="n">
        <v>-22.68</v>
      </c>
    </row>
    <row r="865">
      <c r="A865" t="inlineStr">
        <is>
          <t>20201109053354</t>
        </is>
      </c>
      <c r="B865" t="inlineStr">
        <is>
          <t>192.168.101.4</t>
        </is>
      </c>
      <c r="C865" s="2" t="n">
        <v>-11.43</v>
      </c>
      <c r="D865" s="2" t="n">
        <v>-11.37</v>
      </c>
      <c r="E865" s="2" t="n">
        <v>-11.34</v>
      </c>
      <c r="F865" s="2" t="n">
        <v>-11.47</v>
      </c>
      <c r="G865" s="2" t="n">
        <v>-11.34</v>
      </c>
      <c r="H865" s="2" t="n">
        <v>-11.47</v>
      </c>
      <c r="I865" s="2" t="n">
        <v>-11.41</v>
      </c>
      <c r="J865" s="2" t="n">
        <v>-11.35</v>
      </c>
      <c r="K865" t="n">
        <v>-14.3</v>
      </c>
      <c r="L865" t="n">
        <v>-14.24</v>
      </c>
      <c r="M865" t="n">
        <v>-14.14</v>
      </c>
      <c r="N865" t="n">
        <v>-14.24</v>
      </c>
      <c r="O865" t="n">
        <v>-14.11</v>
      </c>
      <c r="P865" t="n">
        <v>-14.24</v>
      </c>
      <c r="Q865" t="n">
        <v>-14.26</v>
      </c>
      <c r="R865" t="n">
        <v>-14.13</v>
      </c>
      <c r="S865" s="2" t="n">
        <v>-11.44</v>
      </c>
      <c r="T865" s="2" t="n">
        <v>-11.39</v>
      </c>
      <c r="U865" s="2" t="n">
        <v>-11.34</v>
      </c>
      <c r="V865" s="2" t="n">
        <v>-11.47</v>
      </c>
      <c r="W865" s="2" t="n">
        <v>-11.33</v>
      </c>
      <c r="X865" s="2" t="n">
        <v>-11.48</v>
      </c>
      <c r="Y865" s="2" t="n">
        <v>-11.41</v>
      </c>
      <c r="Z865" s="2" t="n">
        <v>-11.36</v>
      </c>
    </row>
    <row r="866">
      <c r="A866" t="inlineStr">
        <is>
          <t>20201109053354</t>
        </is>
      </c>
      <c r="B866" t="inlineStr">
        <is>
          <t>192.168.101.5</t>
        </is>
      </c>
      <c r="C866" s="2" t="n">
        <v>-11.43</v>
      </c>
      <c r="D866" s="2" t="n">
        <v>-11.37</v>
      </c>
      <c r="E866" s="2" t="n">
        <v>-11.46</v>
      </c>
      <c r="F866" s="2" t="n">
        <v>-11.41</v>
      </c>
      <c r="G866" s="2" t="n">
        <v>-11.38</v>
      </c>
      <c r="H866" s="2" t="n">
        <v>-11.38</v>
      </c>
      <c r="I866" s="2" t="n">
        <v>-11.45</v>
      </c>
      <c r="J866" s="2" t="n">
        <v>-11.47</v>
      </c>
      <c r="K866" t="n">
        <v>-14.28</v>
      </c>
      <c r="L866" t="n">
        <v>-14.21</v>
      </c>
      <c r="M866" t="n">
        <v>-14.53</v>
      </c>
      <c r="N866" t="n">
        <v>-14.17</v>
      </c>
      <c r="O866" t="n">
        <v>-14.16</v>
      </c>
      <c r="P866" t="n">
        <v>-14.25</v>
      </c>
      <c r="Q866" t="n">
        <v>-14.2</v>
      </c>
      <c r="R866" t="n">
        <v>-14.28</v>
      </c>
      <c r="S866" s="2" t="n">
        <v>-11.44</v>
      </c>
      <c r="T866" s="2" t="n">
        <v>-11.38</v>
      </c>
      <c r="U866" s="2" t="n">
        <v>-11.46</v>
      </c>
      <c r="V866" s="2" t="n">
        <v>-11.42</v>
      </c>
      <c r="W866" s="2" t="n">
        <v>-11.38</v>
      </c>
      <c r="X866" s="2" t="n">
        <v>-11.38</v>
      </c>
      <c r="Y866" s="2" t="n">
        <v>-11.47</v>
      </c>
      <c r="Z866" s="2" t="n">
        <v>-11.49</v>
      </c>
    </row>
    <row r="867">
      <c r="A867" t="inlineStr">
        <is>
          <t>20201109055622</t>
        </is>
      </c>
      <c r="B867" t="inlineStr">
        <is>
          <t>192.168.101.2</t>
        </is>
      </c>
      <c r="C867" s="2" t="n">
        <v>-11.43</v>
      </c>
      <c r="D867" s="2" t="n">
        <v>-11.33</v>
      </c>
      <c r="E867" s="2" t="n">
        <v>-11.34</v>
      </c>
      <c r="F867" s="2" t="n">
        <v>-11.38</v>
      </c>
      <c r="G867" s="2" t="n">
        <v>-11.39</v>
      </c>
      <c r="H867" s="2" t="n">
        <v>-11.44</v>
      </c>
      <c r="I867" s="2" t="n">
        <v>-11.33</v>
      </c>
      <c r="J867" s="2" t="n">
        <v>-11.37</v>
      </c>
      <c r="K867" t="n">
        <v>-14.3</v>
      </c>
      <c r="L867" t="n">
        <v>-14.11</v>
      </c>
      <c r="M867" t="n">
        <v>-14.21</v>
      </c>
      <c r="N867" t="n">
        <v>-14.23</v>
      </c>
      <c r="O867" t="n">
        <v>-14.22</v>
      </c>
      <c r="P867" t="n">
        <v>-14.29</v>
      </c>
      <c r="Q867" t="n">
        <v>-14.09</v>
      </c>
      <c r="R867" t="n">
        <v>-14.2</v>
      </c>
      <c r="S867" s="2" t="n">
        <v>-11.44</v>
      </c>
      <c r="T867" s="2" t="n">
        <v>-11.34</v>
      </c>
      <c r="U867" s="2" t="n">
        <v>-11.36</v>
      </c>
      <c r="V867" s="2" t="n">
        <v>-11.38</v>
      </c>
      <c r="W867" s="2" t="n">
        <v>-11.39</v>
      </c>
      <c r="X867" s="2" t="n">
        <v>-11.46</v>
      </c>
      <c r="Y867" s="2" t="n">
        <v>-11.34</v>
      </c>
      <c r="Z867" s="2" t="n">
        <v>-11.38</v>
      </c>
    </row>
    <row r="868">
      <c r="A868" t="inlineStr">
        <is>
          <t>20201109055424</t>
        </is>
      </c>
      <c r="B868" t="inlineStr">
        <is>
          <t>192.168.101.3</t>
        </is>
      </c>
      <c r="C868" s="2" t="n">
        <v>-11.41</v>
      </c>
      <c r="D868" s="2" t="n">
        <v>-11.34</v>
      </c>
      <c r="E868" s="2" t="n">
        <v>-11.35</v>
      </c>
      <c r="F868" s="2" t="n">
        <v>-11.35</v>
      </c>
      <c r="G868" s="2" t="n">
        <v>-11.37</v>
      </c>
      <c r="H868" s="2" t="n">
        <v>-11.39</v>
      </c>
      <c r="I868" s="2" t="n">
        <v>-11.42</v>
      </c>
      <c r="J868" s="2" t="n">
        <v>-11.43</v>
      </c>
      <c r="K868" t="n">
        <v>-14.28</v>
      </c>
      <c r="L868" t="n">
        <v>-14.17</v>
      </c>
      <c r="M868" t="n">
        <v>-14.12</v>
      </c>
      <c r="N868" t="n">
        <v>-14.16</v>
      </c>
      <c r="O868" t="n">
        <v>-14.15</v>
      </c>
      <c r="P868" t="n">
        <v>-14.26</v>
      </c>
      <c r="Q868" t="n">
        <v>-14.2</v>
      </c>
      <c r="R868" t="n">
        <v>-14.43</v>
      </c>
      <c r="S868" s="2" t="n">
        <v>-11.4</v>
      </c>
      <c r="T868" s="2" t="n">
        <v>-11.35</v>
      </c>
      <c r="U868" s="2" t="n">
        <v>-11.35</v>
      </c>
      <c r="V868" s="2" t="n">
        <v>-11.36</v>
      </c>
      <c r="W868" s="2" t="n">
        <v>-11.38</v>
      </c>
      <c r="X868" s="2" t="n">
        <v>-11.41</v>
      </c>
      <c r="Y868" s="2" t="n">
        <v>-11.44</v>
      </c>
      <c r="Z868" s="2" t="n">
        <v>-22.73</v>
      </c>
    </row>
    <row r="869">
      <c r="A869" t="inlineStr">
        <is>
          <t>20201109055622</t>
        </is>
      </c>
      <c r="B869" t="inlineStr">
        <is>
          <t>192.168.101.4</t>
        </is>
      </c>
      <c r="C869" s="2" t="n">
        <v>-11.48</v>
      </c>
      <c r="D869" s="2" t="n">
        <v>-11.45</v>
      </c>
      <c r="E869" s="2" t="n">
        <v>-11.41</v>
      </c>
      <c r="F869" s="2" t="n">
        <v>-11.39</v>
      </c>
      <c r="G869" s="2" t="n">
        <v>-11.39</v>
      </c>
      <c r="H869" s="2" t="n">
        <v>-11.37</v>
      </c>
      <c r="I869" s="2" t="n">
        <v>-11.41</v>
      </c>
      <c r="J869" s="2" t="n">
        <v>-11.34</v>
      </c>
      <c r="K869" t="n">
        <v>-14.34</v>
      </c>
      <c r="L869" t="n">
        <v>-14.32</v>
      </c>
      <c r="M869" t="n">
        <v>-14.2</v>
      </c>
      <c r="N869" t="n">
        <v>-14.22</v>
      </c>
      <c r="O869" t="n">
        <v>-14.22</v>
      </c>
      <c r="P869" t="n">
        <v>-14.13</v>
      </c>
      <c r="Q869" t="n">
        <v>-14.18</v>
      </c>
      <c r="R869" t="n">
        <v>-14.11</v>
      </c>
      <c r="S869" s="2" t="n">
        <v>-11.49</v>
      </c>
      <c r="T869" s="2" t="n">
        <v>-11.47</v>
      </c>
      <c r="U869" s="2" t="n">
        <v>-11.41</v>
      </c>
      <c r="V869" s="2" t="n">
        <v>-11.39</v>
      </c>
      <c r="W869" s="2" t="n">
        <v>-11.4</v>
      </c>
      <c r="X869" s="2" t="n">
        <v>-11.38</v>
      </c>
      <c r="Y869" s="2" t="n">
        <v>-11.41</v>
      </c>
      <c r="Z869" s="2" t="n">
        <v>-11.34</v>
      </c>
    </row>
    <row r="870">
      <c r="A870" t="inlineStr">
        <is>
          <t>20201109055622</t>
        </is>
      </c>
      <c r="B870" t="inlineStr">
        <is>
          <t>192.168.101.5</t>
        </is>
      </c>
      <c r="C870" s="2" t="n">
        <v>-11.37</v>
      </c>
      <c r="D870" s="2" t="n">
        <v>-11.34</v>
      </c>
      <c r="E870" s="2" t="n">
        <v>-11.47</v>
      </c>
      <c r="F870" s="2" t="n">
        <v>-11.36</v>
      </c>
      <c r="G870" s="2" t="n">
        <v>-11.46</v>
      </c>
      <c r="H870" s="2" t="n">
        <v>-11.36</v>
      </c>
      <c r="I870" s="2" t="n">
        <v>-11.35</v>
      </c>
      <c r="J870" s="2" t="n">
        <v>-11.4</v>
      </c>
      <c r="K870" t="n">
        <v>-14.21</v>
      </c>
      <c r="L870" t="n">
        <v>-14.17</v>
      </c>
      <c r="M870" t="n">
        <v>-14.45</v>
      </c>
      <c r="N870" t="n">
        <v>-14.23</v>
      </c>
      <c r="O870" t="n">
        <v>-14.23</v>
      </c>
      <c r="P870" t="n">
        <v>-14.22</v>
      </c>
      <c r="Q870" t="n">
        <v>-14.22</v>
      </c>
      <c r="R870" t="n">
        <v>-14.19</v>
      </c>
      <c r="S870" s="2" t="n">
        <v>-11.38</v>
      </c>
      <c r="T870" s="2" t="n">
        <v>-11.34</v>
      </c>
      <c r="U870" s="2" t="n">
        <v>-11.47</v>
      </c>
      <c r="V870" s="2" t="n">
        <v>-11.34</v>
      </c>
      <c r="W870" s="2" t="n">
        <v>-11.46</v>
      </c>
      <c r="X870" s="2" t="n">
        <v>-11.35</v>
      </c>
      <c r="Y870" s="2" t="n">
        <v>-11.38</v>
      </c>
      <c r="Z870" s="2" t="n">
        <v>-11.41</v>
      </c>
    </row>
    <row r="871">
      <c r="A871" t="inlineStr">
        <is>
          <t>20201109061828</t>
        </is>
      </c>
      <c r="B871" t="inlineStr">
        <is>
          <t>192.168.101.2</t>
        </is>
      </c>
      <c r="C871" s="2" t="n">
        <v>-11.43</v>
      </c>
      <c r="D871" s="2" t="n">
        <v>-11.45</v>
      </c>
      <c r="E871" s="2" t="n">
        <v>-11.43</v>
      </c>
      <c r="F871" s="2" t="n">
        <v>-11.4</v>
      </c>
      <c r="G871" s="2" t="n">
        <v>-11.48</v>
      </c>
      <c r="H871" s="2" t="n">
        <v>-11.47</v>
      </c>
      <c r="I871" s="2" t="n">
        <v>-11.39</v>
      </c>
      <c r="J871" s="2" t="n">
        <v>-11.33</v>
      </c>
      <c r="K871" t="n">
        <v>-14.29</v>
      </c>
      <c r="L871" t="n">
        <v>-14.23</v>
      </c>
      <c r="M871" t="n">
        <v>-14.27</v>
      </c>
      <c r="N871" t="n">
        <v>-14.26</v>
      </c>
      <c r="O871" t="n">
        <v>-14.31</v>
      </c>
      <c r="P871" t="n">
        <v>-14.3</v>
      </c>
      <c r="Q871" t="n">
        <v>-14.26</v>
      </c>
      <c r="R871" t="n">
        <v>-14.15</v>
      </c>
      <c r="S871" s="2" t="n">
        <v>-11.44</v>
      </c>
      <c r="T871" s="2" t="n">
        <v>-11.45</v>
      </c>
      <c r="U871" s="2" t="n">
        <v>-11.44</v>
      </c>
      <c r="V871" s="2" t="n">
        <v>-11.4</v>
      </c>
      <c r="W871" s="2" t="n">
        <v>-11.48</v>
      </c>
      <c r="X871" s="2" t="n">
        <v>-11.48</v>
      </c>
      <c r="Y871" s="2" t="n">
        <v>-11.39</v>
      </c>
      <c r="Z871" s="2" t="n">
        <v>-11.34</v>
      </c>
    </row>
    <row r="872">
      <c r="A872" t="inlineStr">
        <is>
          <t>20201109061631</t>
        </is>
      </c>
      <c r="B872" t="inlineStr">
        <is>
          <t>192.168.101.3</t>
        </is>
      </c>
      <c r="C872" s="2" t="n">
        <v>-11.34</v>
      </c>
      <c r="D872" s="2" t="n">
        <v>-11.34</v>
      </c>
      <c r="E872" s="2" t="n">
        <v>-11.33</v>
      </c>
      <c r="F872" s="2" t="n">
        <v>-11.34</v>
      </c>
      <c r="G872" s="2" t="n">
        <v>-11.38</v>
      </c>
      <c r="H872" s="2" t="n">
        <v>-11.39</v>
      </c>
      <c r="I872" s="2" t="n">
        <v>-11.39</v>
      </c>
      <c r="J872" s="2" t="n">
        <v>-11.44</v>
      </c>
      <c r="K872" t="n">
        <v>-14.2</v>
      </c>
      <c r="L872" t="n">
        <v>-14.16</v>
      </c>
      <c r="M872" t="n">
        <v>-14.1</v>
      </c>
      <c r="N872" t="n">
        <v>-14.14</v>
      </c>
      <c r="O872" t="n">
        <v>-14.14</v>
      </c>
      <c r="P872" t="n">
        <v>-14.23</v>
      </c>
      <c r="Q872" t="n">
        <v>-14.17</v>
      </c>
      <c r="R872" t="n">
        <v>-14.44</v>
      </c>
      <c r="S872" s="2" t="n">
        <v>-11.32</v>
      </c>
      <c r="T872" s="2" t="n">
        <v>-11.34</v>
      </c>
      <c r="U872" s="2" t="n">
        <v>-11.34</v>
      </c>
      <c r="V872" s="2" t="n">
        <v>-11.34</v>
      </c>
      <c r="W872" s="2" t="n">
        <v>-11.38</v>
      </c>
      <c r="X872" s="2" t="n">
        <v>-11.41</v>
      </c>
      <c r="Y872" s="2" t="n">
        <v>-11.41</v>
      </c>
      <c r="Z872" s="2" t="n">
        <v>-22.75</v>
      </c>
    </row>
    <row r="873">
      <c r="A873" t="inlineStr">
        <is>
          <t>20201109061828</t>
        </is>
      </c>
      <c r="B873" t="inlineStr">
        <is>
          <t>192.168.101.4</t>
        </is>
      </c>
      <c r="C873" s="2" t="n">
        <v>-11.36</v>
      </c>
      <c r="D873" s="2" t="n">
        <v>-11.48</v>
      </c>
      <c r="E873" s="2" t="n">
        <v>-11.36</v>
      </c>
      <c r="F873" s="2" t="n">
        <v>-11.4</v>
      </c>
      <c r="G873" s="2" t="n">
        <v>-11.46</v>
      </c>
      <c r="H873" s="2" t="n">
        <v>-11.44</v>
      </c>
      <c r="I873" s="2" t="n">
        <v>-11.46</v>
      </c>
      <c r="J873" s="2" t="n">
        <v>-11.45</v>
      </c>
      <c r="K873" t="n">
        <v>-14.22</v>
      </c>
      <c r="L873" t="n">
        <v>-14.32</v>
      </c>
      <c r="M873" t="n">
        <v>-14.15</v>
      </c>
      <c r="N873" t="n">
        <v>-14.22</v>
      </c>
      <c r="O873" t="n">
        <v>-14.22</v>
      </c>
      <c r="P873" t="n">
        <v>-14.31</v>
      </c>
      <c r="Q873" t="n">
        <v>-14.3</v>
      </c>
      <c r="R873" t="n">
        <v>-14.23</v>
      </c>
      <c r="S873" s="2" t="n">
        <v>-11.37</v>
      </c>
      <c r="T873" s="2" t="n">
        <v>-11.48</v>
      </c>
      <c r="U873" s="2" t="n">
        <v>-11.37</v>
      </c>
      <c r="V873" s="2" t="n">
        <v>-11.4</v>
      </c>
      <c r="W873" s="2" t="n">
        <v>-11.47</v>
      </c>
      <c r="X873" s="2" t="n">
        <v>-11.43</v>
      </c>
      <c r="Y873" s="2" t="n">
        <v>-11.47</v>
      </c>
      <c r="Z873" s="2" t="n">
        <v>-11.46</v>
      </c>
    </row>
    <row r="874">
      <c r="A874" t="inlineStr">
        <is>
          <t>20201109061828</t>
        </is>
      </c>
      <c r="B874" t="inlineStr">
        <is>
          <t>192.168.101.5</t>
        </is>
      </c>
      <c r="C874" s="2" t="n">
        <v>-11.45</v>
      </c>
      <c r="D874" s="2" t="n">
        <v>-11.37</v>
      </c>
      <c r="E874" s="2" t="n">
        <v>-11.33</v>
      </c>
      <c r="F874" s="2" t="n">
        <v>-11.44</v>
      </c>
      <c r="G874" s="2" t="n">
        <v>-11.44</v>
      </c>
      <c r="H874" s="2" t="n">
        <v>-11.46</v>
      </c>
      <c r="I874" s="2" t="n">
        <v>-11.35</v>
      </c>
      <c r="J874" s="2" t="n">
        <v>-11.43</v>
      </c>
      <c r="K874" t="n">
        <v>-14.29</v>
      </c>
      <c r="L874" t="n">
        <v>-14.18</v>
      </c>
      <c r="M874" t="n">
        <v>-14.39</v>
      </c>
      <c r="N874" t="n">
        <v>-14.32</v>
      </c>
      <c r="O874" t="n">
        <v>-14.2</v>
      </c>
      <c r="P874" t="n">
        <v>-14.33</v>
      </c>
      <c r="Q874" t="n">
        <v>-14.16</v>
      </c>
      <c r="R874" t="n">
        <v>-14.21</v>
      </c>
      <c r="S874" s="2" t="n">
        <v>-11.46</v>
      </c>
      <c r="T874" s="2" t="n">
        <v>-11.37</v>
      </c>
      <c r="U874" s="2" t="n">
        <v>-11.33</v>
      </c>
      <c r="V874" s="2" t="n">
        <v>-11.44</v>
      </c>
      <c r="W874" s="2" t="n">
        <v>-11.43</v>
      </c>
      <c r="X874" s="2" t="n">
        <v>-11.48</v>
      </c>
      <c r="Y874" s="2" t="n">
        <v>-11.35</v>
      </c>
      <c r="Z874" s="2" t="n">
        <v>-11.44</v>
      </c>
    </row>
    <row r="875">
      <c r="A875" t="inlineStr">
        <is>
          <t>20201109064137</t>
        </is>
      </c>
      <c r="B875" t="inlineStr">
        <is>
          <t>192.168.101.2</t>
        </is>
      </c>
      <c r="C875" s="2" t="n">
        <v>-11.47</v>
      </c>
      <c r="D875" s="2" t="n">
        <v>-11.41</v>
      </c>
      <c r="E875" s="2" t="n">
        <v>-11.48</v>
      </c>
      <c r="F875" s="2" t="n">
        <v>-11.38</v>
      </c>
      <c r="G875" s="2" t="n">
        <v>-11.45</v>
      </c>
      <c r="H875" s="2" t="n">
        <v>-11.38</v>
      </c>
      <c r="I875" s="2" t="n">
        <v>-11.44</v>
      </c>
      <c r="J875" s="2" t="n">
        <v>-11.46</v>
      </c>
      <c r="K875" t="n">
        <v>-14.33</v>
      </c>
      <c r="L875" t="n">
        <v>-14.19</v>
      </c>
      <c r="M875" t="n">
        <v>-14.32</v>
      </c>
      <c r="N875" t="n">
        <v>-14.24</v>
      </c>
      <c r="O875" t="n">
        <v>-14.27</v>
      </c>
      <c r="P875" t="n">
        <v>-14.22</v>
      </c>
      <c r="Q875" t="n">
        <v>-14.29</v>
      </c>
      <c r="R875" t="n">
        <v>-14.27</v>
      </c>
      <c r="S875" s="2" t="n">
        <v>-11.48</v>
      </c>
      <c r="T875" s="2" t="n">
        <v>-11.41</v>
      </c>
      <c r="U875" s="2" t="n">
        <v>-11.48</v>
      </c>
      <c r="V875" s="2" t="n">
        <v>-11.38</v>
      </c>
      <c r="W875" s="2" t="n">
        <v>-11.45</v>
      </c>
      <c r="X875" s="2" t="n">
        <v>-11.39</v>
      </c>
      <c r="Y875" s="2" t="n">
        <v>-11.46</v>
      </c>
      <c r="Z875" s="2" t="n">
        <v>-11.46</v>
      </c>
    </row>
    <row r="876">
      <c r="A876" t="inlineStr">
        <is>
          <t>20201109063928</t>
        </is>
      </c>
      <c r="B876" t="inlineStr">
        <is>
          <t>192.168.101.3</t>
        </is>
      </c>
      <c r="C876" s="2" t="n">
        <v>-11.41</v>
      </c>
      <c r="D876" s="2" t="n">
        <v>-11.39</v>
      </c>
      <c r="E876" s="2" t="n">
        <v>-11.37</v>
      </c>
      <c r="F876" s="2" t="n">
        <v>-11.35</v>
      </c>
      <c r="G876" s="2" t="n">
        <v>-11.35</v>
      </c>
      <c r="H876" s="2" t="n">
        <v>-11.35</v>
      </c>
      <c r="I876" s="2" t="n">
        <v>-11.37</v>
      </c>
      <c r="J876" s="2" t="n">
        <v>-11.38</v>
      </c>
      <c r="K876" t="n">
        <v>-14.27</v>
      </c>
      <c r="L876" t="n">
        <v>-14.23</v>
      </c>
      <c r="M876" t="n">
        <v>-14.14</v>
      </c>
      <c r="N876" t="n">
        <v>-14.15</v>
      </c>
      <c r="O876" t="n">
        <v>-14.13</v>
      </c>
      <c r="P876" t="n">
        <v>-14.2</v>
      </c>
      <c r="Q876" t="n">
        <v>-14.15</v>
      </c>
      <c r="R876" t="n">
        <v>-14.38</v>
      </c>
      <c r="S876" s="2" t="n">
        <v>-11.39</v>
      </c>
      <c r="T876" s="2" t="n">
        <v>-11.4</v>
      </c>
      <c r="U876" s="2" t="n">
        <v>-11.38</v>
      </c>
      <c r="V876" s="2" t="n">
        <v>-11.36</v>
      </c>
      <c r="W876" s="2" t="n">
        <v>-11.35</v>
      </c>
      <c r="X876" s="2" t="n">
        <v>-11.37</v>
      </c>
      <c r="Y876" s="2" t="n">
        <v>-11.37</v>
      </c>
      <c r="Z876" s="2" t="n">
        <v>-22.69</v>
      </c>
    </row>
    <row r="877">
      <c r="A877" t="inlineStr">
        <is>
          <t>20201109064137</t>
        </is>
      </c>
      <c r="B877" t="inlineStr">
        <is>
          <t>192.168.101.4</t>
        </is>
      </c>
      <c r="C877" s="2" t="n">
        <v>-11.47</v>
      </c>
      <c r="D877" s="2" t="n">
        <v>-11.42</v>
      </c>
      <c r="E877" s="2" t="n">
        <v>-11.47</v>
      </c>
      <c r="F877" s="2" t="n">
        <v>-11.39</v>
      </c>
      <c r="G877" s="2" t="n">
        <v>-11.4</v>
      </c>
      <c r="H877" s="2" t="n">
        <v>-11.48</v>
      </c>
      <c r="I877" s="2" t="n">
        <v>-11.34</v>
      </c>
      <c r="J877" s="2" t="n">
        <v>-11.42</v>
      </c>
      <c r="K877" t="n">
        <v>-14.32</v>
      </c>
      <c r="L877" t="n">
        <v>-14.26</v>
      </c>
      <c r="M877" t="n">
        <v>-14.25</v>
      </c>
      <c r="N877" t="n">
        <v>-14.21</v>
      </c>
      <c r="O877" t="n">
        <v>-14.26</v>
      </c>
      <c r="P877" t="n">
        <v>-14.35</v>
      </c>
      <c r="Q877" t="n">
        <v>-14.09</v>
      </c>
      <c r="R877" t="n">
        <v>-14.19</v>
      </c>
      <c r="S877" s="2" t="n">
        <v>-11.48</v>
      </c>
      <c r="T877" s="2" t="n">
        <v>-11.42</v>
      </c>
      <c r="U877" s="2" t="n">
        <v>-11.47</v>
      </c>
      <c r="V877" s="2" t="n">
        <v>-11.4</v>
      </c>
      <c r="W877" s="2" t="n">
        <v>-11.42</v>
      </c>
      <c r="X877" s="2" t="n">
        <v>-11.48</v>
      </c>
      <c r="Y877" s="2" t="n">
        <v>-11.35</v>
      </c>
      <c r="Z877" s="2" t="n">
        <v>-11.42</v>
      </c>
    </row>
    <row r="878">
      <c r="A878" t="inlineStr">
        <is>
          <t>20201109064137</t>
        </is>
      </c>
      <c r="B878" t="inlineStr">
        <is>
          <t>192.168.101.5</t>
        </is>
      </c>
      <c r="C878" s="2" t="n">
        <v>-11.46</v>
      </c>
      <c r="D878" s="2" t="n">
        <v>-11.45</v>
      </c>
      <c r="E878" s="2" t="n">
        <v>-11.39</v>
      </c>
      <c r="F878" s="2" t="n">
        <v>-11.46</v>
      </c>
      <c r="G878" s="2" t="n">
        <v>-11.33</v>
      </c>
      <c r="H878" s="2" t="n">
        <v>-11.44</v>
      </c>
      <c r="I878" s="2" t="n">
        <v>-11.38</v>
      </c>
      <c r="J878" s="2" t="n">
        <v>-11.41</v>
      </c>
      <c r="K878" t="n">
        <v>-14.29</v>
      </c>
      <c r="L878" t="n">
        <v>-14.26</v>
      </c>
      <c r="M878" t="n">
        <v>-14.4</v>
      </c>
      <c r="N878" t="n">
        <v>-14.32</v>
      </c>
      <c r="O878" t="n">
        <v>-14.08</v>
      </c>
      <c r="P878" t="n">
        <v>-14.3</v>
      </c>
      <c r="Q878" t="n">
        <v>-14.17</v>
      </c>
      <c r="R878" t="n">
        <v>-14.19</v>
      </c>
      <c r="S878" s="2" t="n">
        <v>-11.46</v>
      </c>
      <c r="T878" s="2" t="n">
        <v>-11.46</v>
      </c>
      <c r="U878" s="2" t="n">
        <v>-11.39</v>
      </c>
      <c r="V878" s="2" t="n">
        <v>-11.44</v>
      </c>
      <c r="W878" s="2" t="n">
        <v>-11.33</v>
      </c>
      <c r="X878" s="2" t="n">
        <v>-11.45</v>
      </c>
      <c r="Y878" s="2" t="n">
        <v>-11.39</v>
      </c>
      <c r="Z878" s="2" t="n">
        <v>-11.42</v>
      </c>
    </row>
    <row r="879">
      <c r="A879" t="inlineStr">
        <is>
          <t>20201109070331</t>
        </is>
      </c>
      <c r="B879" t="inlineStr">
        <is>
          <t>192.168.101.2</t>
        </is>
      </c>
      <c r="C879" s="2" t="n">
        <v>-11.43</v>
      </c>
      <c r="D879" s="2" t="n">
        <v>-11.38</v>
      </c>
      <c r="E879" s="2" t="n">
        <v>-11.41</v>
      </c>
      <c r="F879" s="2" t="n">
        <v>-11.37</v>
      </c>
      <c r="G879" s="2" t="n">
        <v>-11.39</v>
      </c>
      <c r="H879" s="2" t="n">
        <v>-11.39</v>
      </c>
      <c r="I879" s="2" t="n">
        <v>-11.41</v>
      </c>
      <c r="J879" s="2" t="n">
        <v>-11.43</v>
      </c>
      <c r="K879" t="n">
        <v>-14.29</v>
      </c>
      <c r="L879" t="n">
        <v>-14.16</v>
      </c>
      <c r="M879" t="n">
        <v>-14.24</v>
      </c>
      <c r="N879" t="n">
        <v>-14.23</v>
      </c>
      <c r="O879" t="n">
        <v>-14.21</v>
      </c>
      <c r="P879" t="n">
        <v>-14.22</v>
      </c>
      <c r="Q879" t="n">
        <v>-14.27</v>
      </c>
      <c r="R879" t="n">
        <v>-14.24</v>
      </c>
      <c r="S879" s="2" t="n">
        <v>-11.43</v>
      </c>
      <c r="T879" s="2" t="n">
        <v>-11.38</v>
      </c>
      <c r="U879" s="2" t="n">
        <v>-11.41</v>
      </c>
      <c r="V879" s="2" t="n">
        <v>-11.37</v>
      </c>
      <c r="W879" s="2" t="n">
        <v>-11.4</v>
      </c>
      <c r="X879" s="2" t="n">
        <v>-11.4</v>
      </c>
      <c r="Y879" s="2" t="n">
        <v>-11.42</v>
      </c>
      <c r="Z879" s="2" t="n">
        <v>-11.43</v>
      </c>
    </row>
    <row r="880">
      <c r="A880" t="inlineStr">
        <is>
          <t>20201109070133</t>
        </is>
      </c>
      <c r="B880" t="inlineStr">
        <is>
          <t>192.168.101.3</t>
        </is>
      </c>
      <c r="C880" s="2" t="n">
        <v>-11.36</v>
      </c>
      <c r="D880" s="2" t="n">
        <v>-11.41</v>
      </c>
      <c r="E880" s="2" t="n">
        <v>-11.48</v>
      </c>
      <c r="F880" s="2" t="n">
        <v>-11.46</v>
      </c>
      <c r="G880" s="2" t="n">
        <v>-11.48</v>
      </c>
      <c r="H880" s="2" t="n">
        <v>-11.47</v>
      </c>
      <c r="I880" s="2" t="n">
        <v>-11.46</v>
      </c>
      <c r="J880" s="2" t="n">
        <v>-11.44</v>
      </c>
      <c r="K880" t="n">
        <v>-14.23</v>
      </c>
      <c r="L880" t="n">
        <v>-14.23</v>
      </c>
      <c r="M880" t="n">
        <v>-14.23</v>
      </c>
      <c r="N880" t="n">
        <v>-14.26</v>
      </c>
      <c r="O880" t="n">
        <v>-14.24</v>
      </c>
      <c r="P880" t="n">
        <v>-14.3</v>
      </c>
      <c r="Q880" t="n">
        <v>-14.22</v>
      </c>
      <c r="R880" t="n">
        <v>-14.44</v>
      </c>
      <c r="S880" s="2" t="n">
        <v>-11.36</v>
      </c>
      <c r="T880" s="2" t="n">
        <v>-11.41</v>
      </c>
      <c r="U880" s="2" t="n">
        <v>-11.48</v>
      </c>
      <c r="V880" s="2" t="n">
        <v>-11.46</v>
      </c>
      <c r="W880" s="2" t="n">
        <v>-11.48</v>
      </c>
      <c r="X880" t="n">
        <v>-11.5</v>
      </c>
      <c r="Y880" s="2" t="n">
        <v>-11.46</v>
      </c>
      <c r="Z880" s="2" t="n">
        <v>-22.76</v>
      </c>
    </row>
    <row r="881">
      <c r="A881" t="inlineStr">
        <is>
          <t>20201109070331</t>
        </is>
      </c>
      <c r="B881" t="inlineStr">
        <is>
          <t>192.168.101.4</t>
        </is>
      </c>
      <c r="C881" s="2" t="n">
        <v>-11.46</v>
      </c>
      <c r="D881" s="2" t="n">
        <v>-11.34</v>
      </c>
      <c r="E881" s="2" t="n">
        <v>-11.48</v>
      </c>
      <c r="F881" s="2" t="n">
        <v>-11.36</v>
      </c>
      <c r="G881" s="2" t="n">
        <v>-11.47</v>
      </c>
      <c r="H881" s="2" t="n">
        <v>-11.44</v>
      </c>
      <c r="I881" s="2" t="n">
        <v>-11.39</v>
      </c>
      <c r="J881" s="2" t="n">
        <v>-11.34</v>
      </c>
      <c r="K881" t="n">
        <v>-14.31</v>
      </c>
      <c r="L881" t="n">
        <v>-14.18</v>
      </c>
      <c r="M881" t="n">
        <v>-14.26</v>
      </c>
      <c r="N881" t="n">
        <v>-14.17</v>
      </c>
      <c r="O881" t="n">
        <v>-14.35</v>
      </c>
      <c r="P881" t="n">
        <v>-14.2</v>
      </c>
      <c r="Q881" t="n">
        <v>-14.26</v>
      </c>
      <c r="R881" t="n">
        <v>-14.1</v>
      </c>
      <c r="S881" s="2" t="n">
        <v>-11.47</v>
      </c>
      <c r="T881" s="2" t="n">
        <v>-11.35</v>
      </c>
      <c r="U881" s="2" t="n">
        <v>-11.48</v>
      </c>
      <c r="V881" s="2" t="n">
        <v>-11.36</v>
      </c>
      <c r="W881" s="2" t="n">
        <v>-11.49</v>
      </c>
      <c r="X881" s="2" t="n">
        <v>-11.46</v>
      </c>
      <c r="Y881" s="2" t="n">
        <v>-11.42</v>
      </c>
      <c r="Z881" s="2" t="n">
        <v>-11.34</v>
      </c>
    </row>
    <row r="882">
      <c r="A882" t="inlineStr">
        <is>
          <t>20201109070331</t>
        </is>
      </c>
      <c r="B882" t="inlineStr">
        <is>
          <t>192.168.101.5</t>
        </is>
      </c>
      <c r="C882" s="2" t="n">
        <v>-11.37</v>
      </c>
      <c r="D882" s="2" t="n">
        <v>-11.48</v>
      </c>
      <c r="E882" s="2" t="n">
        <v>-11.4</v>
      </c>
      <c r="F882" s="2" t="n">
        <v>-11.41</v>
      </c>
      <c r="G882" s="2" t="n">
        <v>-11.4</v>
      </c>
      <c r="H882" s="2" t="n">
        <v>-11.35</v>
      </c>
      <c r="I882" s="2" t="n">
        <v>-11.41</v>
      </c>
      <c r="J882" s="2" t="n">
        <v>-11.46</v>
      </c>
      <c r="K882" t="n">
        <v>-14.19</v>
      </c>
      <c r="L882" t="n">
        <v>-14.29</v>
      </c>
      <c r="M882" t="n">
        <v>-14.46</v>
      </c>
      <c r="N882" t="n">
        <v>-14.28</v>
      </c>
      <c r="O882" t="n">
        <v>-14.16</v>
      </c>
      <c r="P882" t="n">
        <v>-14.22</v>
      </c>
      <c r="Q882" t="n">
        <v>-14.19</v>
      </c>
      <c r="R882" t="n">
        <v>-14.23</v>
      </c>
      <c r="S882" s="2" t="n">
        <v>-11.37</v>
      </c>
      <c r="T882" s="2" t="n">
        <v>-11.49</v>
      </c>
      <c r="U882" s="2" t="n">
        <v>-11.4</v>
      </c>
      <c r="V882" s="2" t="n">
        <v>-11.4</v>
      </c>
      <c r="W882" s="2" t="n">
        <v>-11.4</v>
      </c>
      <c r="X882" s="2" t="n">
        <v>-11.36</v>
      </c>
      <c r="Y882" s="2" t="n">
        <v>-11.42</v>
      </c>
      <c r="Z882" s="2" t="n">
        <v>-11.46</v>
      </c>
    </row>
    <row r="883">
      <c r="A883" t="inlineStr">
        <is>
          <t>20201109072526</t>
        </is>
      </c>
      <c r="B883" t="inlineStr">
        <is>
          <t>192.168.101.2</t>
        </is>
      </c>
      <c r="C883" s="2" t="n">
        <v>-11.34</v>
      </c>
      <c r="D883" s="2" t="n">
        <v>-11.44</v>
      </c>
      <c r="E883" s="2" t="n">
        <v>-11.48</v>
      </c>
      <c r="F883" s="2" t="n">
        <v>-11.36</v>
      </c>
      <c r="G883" s="2" t="n">
        <v>-11.47</v>
      </c>
      <c r="H883" s="2" t="n">
        <v>-11.35</v>
      </c>
      <c r="I883" s="2" t="n">
        <v>-11.37</v>
      </c>
      <c r="J883" s="2" t="n">
        <v>-11.42</v>
      </c>
      <c r="K883" t="n">
        <v>-14.18</v>
      </c>
      <c r="L883" t="n">
        <v>-14.21</v>
      </c>
      <c r="M883" t="n">
        <v>-14.3</v>
      </c>
      <c r="N883" t="n">
        <v>-14.19</v>
      </c>
      <c r="O883" t="n">
        <v>-14.27</v>
      </c>
      <c r="P883" t="n">
        <v>-14.17</v>
      </c>
      <c r="Q883" t="n">
        <v>-14.23</v>
      </c>
      <c r="R883" t="n">
        <v>-14.21</v>
      </c>
      <c r="S883" s="2" t="n">
        <v>-11.34</v>
      </c>
      <c r="T883" s="2" t="n">
        <v>-11.45</v>
      </c>
      <c r="U883" s="2" t="n">
        <v>-11.48</v>
      </c>
      <c r="V883" s="2" t="n">
        <v>-11.36</v>
      </c>
      <c r="W883" s="2" t="n">
        <v>-11.47</v>
      </c>
      <c r="X883" s="2" t="n">
        <v>-11.35</v>
      </c>
      <c r="Y883" s="2" t="n">
        <v>-11.38</v>
      </c>
      <c r="Z883" s="2" t="n">
        <v>-11.43</v>
      </c>
    </row>
    <row r="884">
      <c r="A884" t="inlineStr">
        <is>
          <t>20201109072322</t>
        </is>
      </c>
      <c r="B884" t="inlineStr">
        <is>
          <t>192.168.101.3</t>
        </is>
      </c>
      <c r="C884" s="2" t="n">
        <v>-11.34</v>
      </c>
      <c r="D884" s="2" t="n">
        <v>-11.36</v>
      </c>
      <c r="E884" s="2" t="n">
        <v>-11.37</v>
      </c>
      <c r="F884" s="2" t="n">
        <v>-11.36</v>
      </c>
      <c r="G884" s="2" t="n">
        <v>-11.38</v>
      </c>
      <c r="H884" s="2" t="n">
        <v>-11.4</v>
      </c>
      <c r="I884" s="2" t="n">
        <v>-11.41</v>
      </c>
      <c r="J884" s="2" t="n">
        <v>-11.42</v>
      </c>
      <c r="K884" t="n">
        <v>-14.21</v>
      </c>
      <c r="L884" t="n">
        <v>-14.17</v>
      </c>
      <c r="M884" t="n">
        <v>-14.24</v>
      </c>
      <c r="N884" t="n">
        <v>-14.15</v>
      </c>
      <c r="O884" t="n">
        <v>-14.14</v>
      </c>
      <c r="P884" t="n">
        <v>-14.21</v>
      </c>
      <c r="Q884" t="n">
        <v>-14.17</v>
      </c>
      <c r="R884" t="n">
        <v>-14.42</v>
      </c>
      <c r="S884" s="2" t="n">
        <v>-11.34</v>
      </c>
      <c r="T884" s="2" t="n">
        <v>-11.37</v>
      </c>
      <c r="U884" s="2" t="n">
        <v>-11.36</v>
      </c>
      <c r="V884" s="2" t="n">
        <v>-11.37</v>
      </c>
      <c r="W884" s="2" t="n">
        <v>-11.39</v>
      </c>
      <c r="X884" s="2" t="n">
        <v>-11.41</v>
      </c>
      <c r="Y884" s="2" t="n">
        <v>-11.41</v>
      </c>
      <c r="Z884" s="2" t="n">
        <v>-22.74</v>
      </c>
    </row>
    <row r="885">
      <c r="A885" t="inlineStr">
        <is>
          <t>20201109072527</t>
        </is>
      </c>
      <c r="B885" t="inlineStr">
        <is>
          <t>192.168.101.4</t>
        </is>
      </c>
      <c r="C885" s="2" t="n">
        <v>-11.38</v>
      </c>
      <c r="D885" s="2" t="n">
        <v>-11.48</v>
      </c>
      <c r="E885" s="2" t="n">
        <v>-11.45</v>
      </c>
      <c r="F885" s="2" t="n">
        <v>-11.41</v>
      </c>
      <c r="G885" s="2" t="n">
        <v>-11.37</v>
      </c>
      <c r="H885" s="2" t="n">
        <v>-11.33</v>
      </c>
      <c r="I885" s="2" t="n">
        <v>-11.37</v>
      </c>
      <c r="J885" s="2" t="n">
        <v>-11.47</v>
      </c>
      <c r="K885" t="n">
        <v>-14.2</v>
      </c>
      <c r="L885" t="n">
        <v>-14.31</v>
      </c>
      <c r="M885" t="n">
        <v>-14.21</v>
      </c>
      <c r="N885" t="n">
        <v>-14.21</v>
      </c>
      <c r="O885" t="n">
        <v>-14.21</v>
      </c>
      <c r="P885" t="n">
        <v>-14.2</v>
      </c>
      <c r="Q885" t="n">
        <v>-14.24</v>
      </c>
      <c r="R885" t="n">
        <v>-14.22</v>
      </c>
      <c r="S885" s="2" t="n">
        <v>-11.38</v>
      </c>
      <c r="T885" s="2" t="n">
        <v>-11.49</v>
      </c>
      <c r="U885" s="2" t="n">
        <v>-11.45</v>
      </c>
      <c r="V885" s="2" t="n">
        <v>-11.42</v>
      </c>
      <c r="W885" s="2" t="n">
        <v>-11.37</v>
      </c>
      <c r="X885" s="2" t="n">
        <v>-11.34</v>
      </c>
      <c r="Y885" s="2" t="n">
        <v>-11.38</v>
      </c>
      <c r="Z885" s="2" t="n">
        <v>-11.48</v>
      </c>
    </row>
    <row r="886">
      <c r="A886" t="inlineStr">
        <is>
          <t>20201109072526</t>
        </is>
      </c>
      <c r="B886" t="inlineStr">
        <is>
          <t>192.168.101.5</t>
        </is>
      </c>
      <c r="C886" s="2" t="n">
        <v>-11.44</v>
      </c>
      <c r="D886" s="2" t="n">
        <v>-11.46</v>
      </c>
      <c r="E886" s="2" t="n">
        <v>-11.46</v>
      </c>
      <c r="F886" s="2" t="n">
        <v>-11.37</v>
      </c>
      <c r="G886" s="2" t="n">
        <v>-11.35</v>
      </c>
      <c r="H886" s="2" t="n">
        <v>-11.44</v>
      </c>
      <c r="I886" s="2" t="n">
        <v>-11.38</v>
      </c>
      <c r="J886" s="2" t="n">
        <v>-11.44</v>
      </c>
      <c r="K886" t="n">
        <v>-14.25</v>
      </c>
      <c r="L886" t="n">
        <v>-14.27</v>
      </c>
      <c r="M886" t="n">
        <v>-14.57</v>
      </c>
      <c r="N886" t="n">
        <v>-14.23</v>
      </c>
      <c r="O886" t="n">
        <v>-14.21</v>
      </c>
      <c r="P886" t="n">
        <v>-14.29</v>
      </c>
      <c r="Q886" t="n">
        <v>-14.16</v>
      </c>
      <c r="R886" t="n">
        <v>-14.21</v>
      </c>
      <c r="S886" s="2" t="n">
        <v>-11.45</v>
      </c>
      <c r="T886" s="2" t="n">
        <v>-11.48</v>
      </c>
      <c r="U886" s="2" t="n">
        <v>-11.46</v>
      </c>
      <c r="V886" s="2" t="n">
        <v>-11.37</v>
      </c>
      <c r="W886" s="2" t="n">
        <v>-11.36</v>
      </c>
      <c r="X886" s="2" t="n">
        <v>-11.45</v>
      </c>
      <c r="Y886" s="2" t="n">
        <v>-11.39</v>
      </c>
      <c r="Z886" s="2" t="n">
        <v>-11.45</v>
      </c>
    </row>
    <row r="887">
      <c r="A887" t="inlineStr">
        <is>
          <t>20201109074841</t>
        </is>
      </c>
      <c r="B887" t="inlineStr">
        <is>
          <t>192.168.101.2</t>
        </is>
      </c>
      <c r="C887" s="2" t="n">
        <v>-11.38</v>
      </c>
      <c r="D887" s="2" t="n">
        <v>-11.48</v>
      </c>
      <c r="E887" s="2" t="n">
        <v>-11.41</v>
      </c>
      <c r="F887" s="2" t="n">
        <v>-11.38</v>
      </c>
      <c r="G887" s="2" t="n">
        <v>-11.41</v>
      </c>
      <c r="H887" s="2" t="n">
        <v>-11.42</v>
      </c>
      <c r="I887" s="2" t="n">
        <v>-11.39</v>
      </c>
      <c r="J887" s="2" t="n">
        <v>-11.41</v>
      </c>
      <c r="K887" t="n">
        <v>-14.25</v>
      </c>
      <c r="L887" t="n">
        <v>-14.27</v>
      </c>
      <c r="M887" t="n">
        <v>-14.16</v>
      </c>
      <c r="N887" t="n">
        <v>-14.25</v>
      </c>
      <c r="O887" t="n">
        <v>-14.25</v>
      </c>
      <c r="P887" t="n">
        <v>-14.26</v>
      </c>
      <c r="Q887" t="n">
        <v>-14.24</v>
      </c>
      <c r="R887" t="n">
        <v>-14.22</v>
      </c>
      <c r="S887" s="2" t="n">
        <v>-11.38</v>
      </c>
      <c r="T887" s="2" t="n">
        <v>-11.48</v>
      </c>
      <c r="U887" s="2" t="n">
        <v>-11.42</v>
      </c>
      <c r="V887" s="2" t="n">
        <v>-11.39</v>
      </c>
      <c r="W887" s="2" t="n">
        <v>-11.42</v>
      </c>
      <c r="X887" s="2" t="n">
        <v>-11.42</v>
      </c>
      <c r="Y887" s="2" t="n">
        <v>-11.39</v>
      </c>
      <c r="Z887" s="2" t="n">
        <v>-11.41</v>
      </c>
    </row>
    <row r="888">
      <c r="A888" t="inlineStr">
        <is>
          <t>20201109074642</t>
        </is>
      </c>
      <c r="B888" t="inlineStr">
        <is>
          <t>192.168.101.3</t>
        </is>
      </c>
      <c r="C888" s="2" t="n">
        <v>-11.44</v>
      </c>
      <c r="D888" s="2" t="n">
        <v>-11.41</v>
      </c>
      <c r="E888" s="2" t="n">
        <v>-11.44</v>
      </c>
      <c r="F888" s="2" t="n">
        <v>-11.43</v>
      </c>
      <c r="G888" s="2" t="n">
        <v>-11.43</v>
      </c>
      <c r="H888" s="2" t="n">
        <v>-11.42</v>
      </c>
      <c r="I888" s="2" t="n">
        <v>-11.41</v>
      </c>
      <c r="J888" s="2" t="n">
        <v>-11.41</v>
      </c>
      <c r="K888" t="n">
        <v>-14.19</v>
      </c>
      <c r="L888" t="n">
        <v>-14.25</v>
      </c>
      <c r="M888" t="n">
        <v>-14.22</v>
      </c>
      <c r="N888" t="n">
        <v>-14.24</v>
      </c>
      <c r="O888" t="n">
        <v>-14.23</v>
      </c>
      <c r="P888" t="n">
        <v>-14.29</v>
      </c>
      <c r="Q888" t="n">
        <v>-14.21</v>
      </c>
      <c r="R888" t="n">
        <v>-14.41</v>
      </c>
      <c r="S888" s="2" t="n">
        <v>-11.44</v>
      </c>
      <c r="T888" s="2" t="n">
        <v>-11.42</v>
      </c>
      <c r="U888" s="2" t="n">
        <v>-11.45</v>
      </c>
      <c r="V888" s="2" t="n">
        <v>-11.43</v>
      </c>
      <c r="W888" s="2" t="n">
        <v>-11.44</v>
      </c>
      <c r="X888" s="2" t="n">
        <v>-11.45</v>
      </c>
      <c r="Y888" s="2" t="n">
        <v>-11.44</v>
      </c>
      <c r="Z888" s="2" t="n">
        <v>-22.71</v>
      </c>
    </row>
    <row r="889">
      <c r="A889" t="inlineStr">
        <is>
          <t>20201109074840</t>
        </is>
      </c>
      <c r="B889" t="inlineStr">
        <is>
          <t>192.168.101.4</t>
        </is>
      </c>
      <c r="C889" s="2" t="n">
        <v>-11.42</v>
      </c>
      <c r="D889" s="2" t="n">
        <v>-11.46</v>
      </c>
      <c r="E889" s="2" t="n">
        <v>-11.34</v>
      </c>
      <c r="F889" s="2" t="n">
        <v>-11.43</v>
      </c>
      <c r="G889" s="2" t="n">
        <v>-11.42</v>
      </c>
      <c r="H889" s="2" t="n">
        <v>-11.42</v>
      </c>
      <c r="I889" s="2" t="n">
        <v>-11.43</v>
      </c>
      <c r="J889" s="2" t="n">
        <v>-11.38</v>
      </c>
      <c r="K889" t="n">
        <v>-14.29</v>
      </c>
      <c r="L889" t="n">
        <v>-14.33</v>
      </c>
      <c r="M889" t="n">
        <v>-14.13</v>
      </c>
      <c r="N889" t="n">
        <v>-14.26</v>
      </c>
      <c r="O889" t="n">
        <v>-14.2</v>
      </c>
      <c r="P889" t="n">
        <v>-14.17</v>
      </c>
      <c r="Q889" t="n">
        <v>-14.28</v>
      </c>
      <c r="R889" t="n">
        <v>-14.15</v>
      </c>
      <c r="S889" s="2" t="n">
        <v>-11.42</v>
      </c>
      <c r="T889" s="2" t="n">
        <v>-11.49</v>
      </c>
      <c r="U889" s="2" t="n">
        <v>-11.34</v>
      </c>
      <c r="V889" s="2" t="n">
        <v>-11.44</v>
      </c>
      <c r="W889" s="2" t="n">
        <v>-11.43</v>
      </c>
      <c r="X889" s="2" t="n">
        <v>-11.42</v>
      </c>
      <c r="Y889" s="2" t="n">
        <v>-11.43</v>
      </c>
      <c r="Z889" s="2" t="n">
        <v>-11.38</v>
      </c>
    </row>
    <row r="890">
      <c r="A890" t="inlineStr">
        <is>
          <t>20201109074840</t>
        </is>
      </c>
      <c r="B890" t="inlineStr">
        <is>
          <t>192.168.101.5</t>
        </is>
      </c>
      <c r="C890" s="2" t="n">
        <v>-11.37</v>
      </c>
      <c r="D890" s="2" t="n">
        <v>-11.44</v>
      </c>
      <c r="E890" s="2" t="n">
        <v>-11.46</v>
      </c>
      <c r="F890" s="2" t="n">
        <v>-11.43</v>
      </c>
      <c r="G890" s="2" t="n">
        <v>-11.33</v>
      </c>
      <c r="H890" s="2" t="n">
        <v>-11.47</v>
      </c>
      <c r="I890" s="2" t="n">
        <v>-11.47</v>
      </c>
      <c r="J890" s="2" t="n">
        <v>-11.35</v>
      </c>
      <c r="K890" t="n">
        <v>-14.22</v>
      </c>
      <c r="L890" t="n">
        <v>-14.27</v>
      </c>
      <c r="M890" t="n">
        <v>-14.55</v>
      </c>
      <c r="N890" t="n">
        <v>-14.2</v>
      </c>
      <c r="O890" t="n">
        <v>-14.11</v>
      </c>
      <c r="P890" t="n">
        <v>-14.34</v>
      </c>
      <c r="Q890" t="n">
        <v>-14.27</v>
      </c>
      <c r="R890" t="n">
        <v>-14.15</v>
      </c>
      <c r="S890" s="2" t="n">
        <v>-11.38</v>
      </c>
      <c r="T890" s="2" t="n">
        <v>-11.45</v>
      </c>
      <c r="U890" s="2" t="n">
        <v>-11.47</v>
      </c>
      <c r="V890" s="2" t="n">
        <v>-11.45</v>
      </c>
      <c r="W890" s="2" t="n">
        <v>-11.33</v>
      </c>
      <c r="X890" s="2" t="n">
        <v>-11.47</v>
      </c>
      <c r="Y890" s="2" t="n">
        <v>-11.47</v>
      </c>
      <c r="Z890" s="2" t="n">
        <v>-11.35</v>
      </c>
    </row>
    <row r="891">
      <c r="A891" t="inlineStr">
        <is>
          <t>20201109081102</t>
        </is>
      </c>
      <c r="B891" t="inlineStr">
        <is>
          <t>192.168.101.2</t>
        </is>
      </c>
      <c r="C891" s="2" t="n">
        <v>-11.48</v>
      </c>
      <c r="D891" s="2" t="n">
        <v>-11.4</v>
      </c>
      <c r="E891" s="2" t="n">
        <v>-11.36</v>
      </c>
      <c r="F891" s="2" t="n">
        <v>-11.34</v>
      </c>
      <c r="G891" s="2" t="n">
        <v>-11.35</v>
      </c>
      <c r="H891" s="2" t="n">
        <v>-11.41</v>
      </c>
      <c r="I891" s="2" t="n">
        <v>-11.36</v>
      </c>
      <c r="J891" s="2" t="n">
        <v>-11.41</v>
      </c>
      <c r="K891" t="n">
        <v>-14.33</v>
      </c>
      <c r="L891" t="n">
        <v>-14.17</v>
      </c>
      <c r="M891" t="n">
        <v>-14.19</v>
      </c>
      <c r="N891" t="n">
        <v>-14.19</v>
      </c>
      <c r="O891" t="n">
        <v>-14.16</v>
      </c>
      <c r="P891" t="n">
        <v>-14.25</v>
      </c>
      <c r="Q891" t="n">
        <v>-14.23</v>
      </c>
      <c r="R891" t="n">
        <v>-14.23</v>
      </c>
      <c r="S891" s="2" t="n">
        <v>-11.48</v>
      </c>
      <c r="T891" s="2" t="n">
        <v>-11.4</v>
      </c>
      <c r="U891" s="2" t="n">
        <v>-11.36</v>
      </c>
      <c r="V891" s="2" t="n">
        <v>-11.34</v>
      </c>
      <c r="W891" s="2" t="n">
        <v>-11.36</v>
      </c>
      <c r="X891" s="2" t="n">
        <v>-11.42</v>
      </c>
      <c r="Y891" s="2" t="n">
        <v>-11.36</v>
      </c>
      <c r="Z891" s="2" t="n">
        <v>-11.42</v>
      </c>
    </row>
    <row r="892">
      <c r="A892" t="inlineStr">
        <is>
          <t>20201109080853</t>
        </is>
      </c>
      <c r="B892" t="inlineStr">
        <is>
          <t>192.168.101.3</t>
        </is>
      </c>
      <c r="C892" s="2" t="n">
        <v>-11.42</v>
      </c>
      <c r="D892" s="2" t="n">
        <v>-11.45</v>
      </c>
      <c r="E892" s="2" t="n">
        <v>-11.47</v>
      </c>
      <c r="F892" s="2" t="n">
        <v>-11.46</v>
      </c>
      <c r="G892" s="2" t="n">
        <v>-11.46</v>
      </c>
      <c r="H892" s="2" t="n">
        <v>-11.42</v>
      </c>
      <c r="I892" s="2" t="n">
        <v>-11.35</v>
      </c>
      <c r="J892" s="2" t="n">
        <v>-11.38</v>
      </c>
      <c r="K892" t="n">
        <v>-14.29</v>
      </c>
      <c r="L892" t="n">
        <v>-14.27</v>
      </c>
      <c r="M892" t="n">
        <v>-14.24</v>
      </c>
      <c r="N892" t="n">
        <v>-14.26</v>
      </c>
      <c r="O892" t="n">
        <v>-14.24</v>
      </c>
      <c r="P892" t="n">
        <v>-14.25</v>
      </c>
      <c r="Q892" t="n">
        <v>-14.12</v>
      </c>
      <c r="R892" t="n">
        <v>-14.38</v>
      </c>
      <c r="S892" s="2" t="n">
        <v>-11.41</v>
      </c>
      <c r="T892" s="2" t="n">
        <v>-11.46</v>
      </c>
      <c r="U892" s="2" t="n">
        <v>-11.49</v>
      </c>
      <c r="V892" s="2" t="n">
        <v>-11.47</v>
      </c>
      <c r="W892" s="2" t="n">
        <v>-11.47</v>
      </c>
      <c r="X892" s="2" t="n">
        <v>-11.42</v>
      </c>
      <c r="Y892" s="2" t="n">
        <v>-11.35</v>
      </c>
      <c r="Z892" s="2" t="n">
        <v>-22.69</v>
      </c>
    </row>
    <row r="893">
      <c r="A893" t="inlineStr">
        <is>
          <t>20201109081102</t>
        </is>
      </c>
      <c r="B893" t="inlineStr">
        <is>
          <t>192.168.101.4</t>
        </is>
      </c>
      <c r="C893" s="2" t="n">
        <v>-11.39</v>
      </c>
      <c r="D893" s="2" t="n">
        <v>-11.35</v>
      </c>
      <c r="E893" s="2" t="n">
        <v>-11.46</v>
      </c>
      <c r="F893" s="2" t="n">
        <v>-11.46</v>
      </c>
      <c r="G893" s="2" t="n">
        <v>-11.39</v>
      </c>
      <c r="H893" s="2" t="n">
        <v>-11.4</v>
      </c>
      <c r="I893" s="2" t="n">
        <v>-11.33</v>
      </c>
      <c r="J893" s="2" t="n">
        <v>-11.36</v>
      </c>
      <c r="K893" t="n">
        <v>-14.22</v>
      </c>
      <c r="L893" t="n">
        <v>-14.18</v>
      </c>
      <c r="M893" t="n">
        <v>-14.24</v>
      </c>
      <c r="N893" t="n">
        <v>-14.27</v>
      </c>
      <c r="O893" t="n">
        <v>-14.26</v>
      </c>
      <c r="P893" t="n">
        <v>-14.27</v>
      </c>
      <c r="Q893" t="n">
        <v>-14.16</v>
      </c>
      <c r="R893" t="n">
        <v>-14.13</v>
      </c>
      <c r="S893" s="2" t="n">
        <v>-11.39</v>
      </c>
      <c r="T893" s="2" t="n">
        <v>-11.36</v>
      </c>
      <c r="U893" s="2" t="n">
        <v>-11.46</v>
      </c>
      <c r="V893" s="2" t="n">
        <v>-11.45</v>
      </c>
      <c r="W893" s="2" t="n">
        <v>-11.41</v>
      </c>
      <c r="X893" s="2" t="n">
        <v>-11.4</v>
      </c>
      <c r="Y893" s="2" t="n">
        <v>-11.34</v>
      </c>
      <c r="Z893" s="2" t="n">
        <v>-11.37</v>
      </c>
    </row>
    <row r="894">
      <c r="A894" t="inlineStr">
        <is>
          <t>20201109081102</t>
        </is>
      </c>
      <c r="B894" t="inlineStr">
        <is>
          <t>192.168.101.5</t>
        </is>
      </c>
      <c r="C894" s="2" t="n">
        <v>-11.44</v>
      </c>
      <c r="D894" s="2" t="n">
        <v>-11.35</v>
      </c>
      <c r="E894" s="2" t="n">
        <v>-11.38</v>
      </c>
      <c r="F894" s="2" t="n">
        <v>-11.36</v>
      </c>
      <c r="G894" s="2" t="n">
        <v>-11.45</v>
      </c>
      <c r="H894" s="2" t="n">
        <v>-11.46</v>
      </c>
      <c r="I894" s="2" t="n">
        <v>-11.37</v>
      </c>
      <c r="J894" s="2" t="n">
        <v>-11.42</v>
      </c>
      <c r="K894" t="n">
        <v>-14.27</v>
      </c>
      <c r="L894" t="n">
        <v>-14.16</v>
      </c>
      <c r="M894" t="n">
        <v>-14.43</v>
      </c>
      <c r="N894" t="n">
        <v>-14.23</v>
      </c>
      <c r="O894" t="n">
        <v>-14.21</v>
      </c>
      <c r="P894" t="n">
        <v>-14.33</v>
      </c>
      <c r="Q894" t="n">
        <v>-14.19</v>
      </c>
      <c r="R894" t="n">
        <v>-14.19</v>
      </c>
      <c r="S894" s="2" t="n">
        <v>-11.45</v>
      </c>
      <c r="T894" s="2" t="n">
        <v>-11.35</v>
      </c>
      <c r="U894" s="2" t="n">
        <v>-11.38</v>
      </c>
      <c r="V894" s="2" t="n">
        <v>-11.35</v>
      </c>
      <c r="W894" s="2" t="n">
        <v>-11.45</v>
      </c>
      <c r="X894" s="2" t="n">
        <v>-11.48</v>
      </c>
      <c r="Y894" s="2" t="n">
        <v>-11.37</v>
      </c>
      <c r="Z894" s="2" t="n">
        <v>-11.43</v>
      </c>
    </row>
    <row r="895">
      <c r="A895" t="inlineStr">
        <is>
          <t>20201109083351</t>
        </is>
      </c>
      <c r="B895" t="inlineStr">
        <is>
          <t>192.168.101.2</t>
        </is>
      </c>
      <c r="C895" s="2" t="n">
        <v>-11.48</v>
      </c>
      <c r="D895" s="2" t="n">
        <v>-11.44</v>
      </c>
      <c r="E895" s="2" t="n">
        <v>-11.4</v>
      </c>
      <c r="F895" s="2" t="n">
        <v>-11.34</v>
      </c>
      <c r="G895" s="2" t="n">
        <v>-11.33</v>
      </c>
      <c r="H895" s="2" t="n">
        <v>-11.46</v>
      </c>
      <c r="I895" s="2" t="n">
        <v>-11.43</v>
      </c>
      <c r="J895" s="2" t="n">
        <v>-11.33</v>
      </c>
      <c r="K895" t="n">
        <v>-14.35</v>
      </c>
      <c r="L895" t="n">
        <v>-14.23</v>
      </c>
      <c r="M895" t="n">
        <v>-14.26</v>
      </c>
      <c r="N895" t="n">
        <v>-14.21</v>
      </c>
      <c r="O895" t="n">
        <v>-14.17</v>
      </c>
      <c r="P895" t="n">
        <v>-14.3</v>
      </c>
      <c r="Q895" t="n">
        <v>-14.29</v>
      </c>
      <c r="R895" t="n">
        <v>-14.15</v>
      </c>
      <c r="S895" s="2" t="n">
        <v>-11.48</v>
      </c>
      <c r="T895" s="2" t="n">
        <v>-11.44</v>
      </c>
      <c r="U895" s="2" t="n">
        <v>-11.42</v>
      </c>
      <c r="V895" s="2" t="n">
        <v>-11.34</v>
      </c>
      <c r="W895" s="2" t="n">
        <v>-11.34</v>
      </c>
      <c r="X895" s="2" t="n">
        <v>-11.47</v>
      </c>
      <c r="Y895" s="2" t="n">
        <v>-11.44</v>
      </c>
      <c r="Z895" s="2" t="n">
        <v>-11.34</v>
      </c>
    </row>
    <row r="896">
      <c r="A896" t="inlineStr">
        <is>
          <t>20201109083154</t>
        </is>
      </c>
      <c r="B896" t="inlineStr">
        <is>
          <t>192.168.101.3</t>
        </is>
      </c>
      <c r="C896" s="2" t="n">
        <v>-11.39</v>
      </c>
      <c r="D896" s="2" t="n">
        <v>-11.39</v>
      </c>
      <c r="E896" s="2" t="n">
        <v>-11.34</v>
      </c>
      <c r="F896" s="2" t="n">
        <v>-11.39</v>
      </c>
      <c r="G896" s="2" t="n">
        <v>-11.4</v>
      </c>
      <c r="H896" s="2" t="n">
        <v>-11.41</v>
      </c>
      <c r="I896" s="2" t="n">
        <v>-11.43</v>
      </c>
      <c r="J896" s="2" t="n">
        <v>-11.41</v>
      </c>
      <c r="K896" t="n">
        <v>-14.27</v>
      </c>
      <c r="L896" t="n">
        <v>-14.22</v>
      </c>
      <c r="M896" t="n">
        <v>-14.12</v>
      </c>
      <c r="N896" t="n">
        <v>-14.2</v>
      </c>
      <c r="O896" t="n">
        <v>-14.18</v>
      </c>
      <c r="P896" t="n">
        <v>-14.26</v>
      </c>
      <c r="Q896" t="n">
        <v>-14.22</v>
      </c>
      <c r="R896" t="n">
        <v>-14.41</v>
      </c>
      <c r="S896" s="2" t="n">
        <v>-11.4</v>
      </c>
      <c r="T896" s="2" t="n">
        <v>-11.39</v>
      </c>
      <c r="U896" s="2" t="n">
        <v>-11.34</v>
      </c>
      <c r="V896" s="2" t="n">
        <v>-11.39</v>
      </c>
      <c r="W896" s="2" t="n">
        <v>-11.41</v>
      </c>
      <c r="X896" s="2" t="n">
        <v>-11.42</v>
      </c>
      <c r="Y896" s="2" t="n">
        <v>-11.45</v>
      </c>
      <c r="Z896" s="2" t="n">
        <v>-22.71</v>
      </c>
    </row>
    <row r="897">
      <c r="A897" t="inlineStr">
        <is>
          <t>20201109083351</t>
        </is>
      </c>
      <c r="B897" t="inlineStr">
        <is>
          <t>192.168.101.4</t>
        </is>
      </c>
      <c r="C897" s="2" t="n">
        <v>-11.45</v>
      </c>
      <c r="D897" s="2" t="n">
        <v>-11.44</v>
      </c>
      <c r="E897" s="2" t="n">
        <v>-11.36</v>
      </c>
      <c r="F897" s="2" t="n">
        <v>-11.46</v>
      </c>
      <c r="G897" s="2" t="n">
        <v>-11.48</v>
      </c>
      <c r="H897" s="2" t="n">
        <v>-11.43</v>
      </c>
      <c r="I897" s="2" t="n">
        <v>-11.44</v>
      </c>
      <c r="J897" s="2" t="n">
        <v>-11.36</v>
      </c>
      <c r="K897" t="n">
        <v>-14.31</v>
      </c>
      <c r="L897" t="n">
        <v>-14.27</v>
      </c>
      <c r="M897" t="n">
        <v>-14.15</v>
      </c>
      <c r="N897" t="n">
        <v>-14.29</v>
      </c>
      <c r="O897" t="n">
        <v>-14.27</v>
      </c>
      <c r="P897" t="n">
        <v>-14.18</v>
      </c>
      <c r="Q897" t="n">
        <v>-14.29</v>
      </c>
      <c r="R897" t="n">
        <v>-14.13</v>
      </c>
      <c r="S897" s="2" t="n">
        <v>-11.45</v>
      </c>
      <c r="T897" s="2" t="n">
        <v>-11.44</v>
      </c>
      <c r="U897" s="2" t="n">
        <v>-11.37</v>
      </c>
      <c r="V897" s="2" t="n">
        <v>-11.46</v>
      </c>
      <c r="W897" s="2" t="n">
        <v>-11.49</v>
      </c>
      <c r="X897" s="2" t="n">
        <v>-11.45</v>
      </c>
      <c r="Y897" s="2" t="n">
        <v>-11.44</v>
      </c>
      <c r="Z897" s="2" t="n">
        <v>-11.36</v>
      </c>
    </row>
    <row r="898">
      <c r="A898" t="inlineStr">
        <is>
          <t>20201109083351</t>
        </is>
      </c>
      <c r="B898" t="inlineStr">
        <is>
          <t>192.168.101.5</t>
        </is>
      </c>
      <c r="C898" s="2" t="n">
        <v>-11.48</v>
      </c>
      <c r="D898" s="2" t="n">
        <v>-11.34</v>
      </c>
      <c r="E898" s="2" t="n">
        <v>-11.45</v>
      </c>
      <c r="F898" s="2" t="n">
        <v>-11.44</v>
      </c>
      <c r="G898" s="2" t="n">
        <v>-11.47</v>
      </c>
      <c r="H898" s="2" t="n">
        <v>-11.36</v>
      </c>
      <c r="I898" s="2" t="n">
        <v>-11.34</v>
      </c>
      <c r="J898" s="2" t="n">
        <v>-11.33</v>
      </c>
      <c r="K898" t="n">
        <v>-14.32</v>
      </c>
      <c r="L898" t="n">
        <v>-14.17</v>
      </c>
      <c r="M898" t="n">
        <v>-14.52</v>
      </c>
      <c r="N898" t="n">
        <v>-14.19</v>
      </c>
      <c r="O898" t="n">
        <v>-14.24</v>
      </c>
      <c r="P898" t="n">
        <v>-14.22</v>
      </c>
      <c r="Q898" t="n">
        <v>-14.17</v>
      </c>
      <c r="R898" t="n">
        <v>-14.13</v>
      </c>
      <c r="S898" s="2" t="n">
        <v>-11.49</v>
      </c>
      <c r="T898" s="2" t="n">
        <v>-11.34</v>
      </c>
      <c r="U898" s="2" t="n">
        <v>-11.44</v>
      </c>
      <c r="V898" s="2" t="n">
        <v>-11.44</v>
      </c>
      <c r="W898" s="2" t="n">
        <v>-11.47</v>
      </c>
      <c r="X898" s="2" t="n">
        <v>-11.35</v>
      </c>
      <c r="Y898" s="2" t="n">
        <v>-11.36</v>
      </c>
      <c r="Z898" s="2" t="n">
        <v>-11.34</v>
      </c>
    </row>
    <row r="899">
      <c r="A899" t="inlineStr">
        <is>
          <t>20201109085627</t>
        </is>
      </c>
      <c r="B899" t="inlineStr">
        <is>
          <t>192.168.101.2</t>
        </is>
      </c>
      <c r="C899" s="2" t="n">
        <v>-11.46</v>
      </c>
      <c r="D899" s="2" t="n">
        <v>-11.38</v>
      </c>
      <c r="E899" s="2" t="n">
        <v>-11.35</v>
      </c>
      <c r="F899" s="2" t="n">
        <v>-11.36</v>
      </c>
      <c r="G899" s="2" t="n">
        <v>-11.4</v>
      </c>
      <c r="H899" s="2" t="n">
        <v>-11.37</v>
      </c>
      <c r="I899" s="2" t="n">
        <v>-11.46</v>
      </c>
      <c r="J899" s="2" t="n">
        <v>-11.4</v>
      </c>
      <c r="K899" t="n">
        <v>-14.32</v>
      </c>
      <c r="L899" t="n">
        <v>-14.17</v>
      </c>
      <c r="M899" t="n">
        <v>-14.21</v>
      </c>
      <c r="N899" t="n">
        <v>-14.23</v>
      </c>
      <c r="O899" t="n">
        <v>-14.23</v>
      </c>
      <c r="P899" t="n">
        <v>-14.22</v>
      </c>
      <c r="Q899" t="n">
        <v>-14.33</v>
      </c>
      <c r="R899" t="n">
        <v>-14.23</v>
      </c>
      <c r="S899" s="2" t="n">
        <v>-11.47</v>
      </c>
      <c r="T899" s="2" t="n">
        <v>-11.38</v>
      </c>
      <c r="U899" s="2" t="n">
        <v>-11.37</v>
      </c>
      <c r="V899" s="2" t="n">
        <v>-11.36</v>
      </c>
      <c r="W899" s="2" t="n">
        <v>-11.41</v>
      </c>
      <c r="X899" s="2" t="n">
        <v>-11.39</v>
      </c>
      <c r="Y899" s="2" t="n">
        <v>-11.46</v>
      </c>
      <c r="Z899" s="2" t="n">
        <v>-11.41</v>
      </c>
    </row>
    <row r="900">
      <c r="A900" t="inlineStr">
        <is>
          <t>20201109085430</t>
        </is>
      </c>
      <c r="B900" t="inlineStr">
        <is>
          <t>192.168.101.3</t>
        </is>
      </c>
      <c r="C900" s="2" t="n">
        <v>-11.33</v>
      </c>
      <c r="D900" s="2" t="n">
        <v>-11.34</v>
      </c>
      <c r="E900" s="2" t="n">
        <v>-11.34</v>
      </c>
      <c r="F900" s="2" t="n">
        <v>-11.35</v>
      </c>
      <c r="G900" s="2" t="n">
        <v>-11.36</v>
      </c>
      <c r="H900" s="2" t="n">
        <v>-11.38</v>
      </c>
      <c r="I900" s="2" t="n">
        <v>-11.38</v>
      </c>
      <c r="J900" s="2" t="n">
        <v>-11.38</v>
      </c>
      <c r="K900" t="n">
        <v>-14.2</v>
      </c>
      <c r="L900" t="n">
        <v>-14.17</v>
      </c>
      <c r="M900" t="n">
        <v>-14.11</v>
      </c>
      <c r="N900" t="n">
        <v>-14.15</v>
      </c>
      <c r="O900" t="n">
        <v>-14.13</v>
      </c>
      <c r="P900" t="n">
        <v>-14.22</v>
      </c>
      <c r="Q900" t="n">
        <v>-14.17</v>
      </c>
      <c r="R900" t="n">
        <v>-14.38</v>
      </c>
      <c r="S900" s="2" t="n">
        <v>-11.32</v>
      </c>
      <c r="T900" s="2" t="n">
        <v>-11.34</v>
      </c>
      <c r="U900" s="2" t="n">
        <v>-11.33</v>
      </c>
      <c r="V900" s="2" t="n">
        <v>-11.35</v>
      </c>
      <c r="W900" s="2" t="n">
        <v>-11.36</v>
      </c>
      <c r="X900" s="2" t="n">
        <v>-11.39</v>
      </c>
      <c r="Y900" s="2" t="n">
        <v>-11.4</v>
      </c>
      <c r="Z900" s="2" t="n">
        <v>-22.69</v>
      </c>
    </row>
    <row r="901">
      <c r="A901" t="inlineStr">
        <is>
          <t>20201109085627</t>
        </is>
      </c>
      <c r="B901" t="inlineStr">
        <is>
          <t>192.168.101.4</t>
        </is>
      </c>
      <c r="C901" s="2" t="n">
        <v>-11.42</v>
      </c>
      <c r="D901" s="2" t="n">
        <v>-11.4</v>
      </c>
      <c r="E901" s="2" t="n">
        <v>-11.43</v>
      </c>
      <c r="F901" s="2" t="n">
        <v>-11.45</v>
      </c>
      <c r="G901" s="2" t="n">
        <v>-11.44</v>
      </c>
      <c r="H901" s="2" t="n">
        <v>-11.42</v>
      </c>
      <c r="I901" s="2" t="n">
        <v>-11.38</v>
      </c>
      <c r="J901" s="2" t="n">
        <v>-11.37</v>
      </c>
      <c r="K901" t="n">
        <v>-14.27</v>
      </c>
      <c r="L901" t="n">
        <v>-14.25</v>
      </c>
      <c r="M901" t="n">
        <v>-14.22</v>
      </c>
      <c r="N901" t="n">
        <v>-14.27</v>
      </c>
      <c r="O901" t="n">
        <v>-14.21</v>
      </c>
      <c r="P901" t="n">
        <v>-14.18</v>
      </c>
      <c r="Q901" t="n">
        <v>-14.23</v>
      </c>
      <c r="R901" t="n">
        <v>-14.14</v>
      </c>
      <c r="S901" s="2" t="n">
        <v>-11.43</v>
      </c>
      <c r="T901" s="2" t="n">
        <v>-11.4</v>
      </c>
      <c r="U901" s="2" t="n">
        <v>-11.43</v>
      </c>
      <c r="V901" s="2" t="n">
        <v>-11.45</v>
      </c>
      <c r="W901" s="2" t="n">
        <v>-11.45</v>
      </c>
      <c r="X901" s="2" t="n">
        <v>-11.45</v>
      </c>
      <c r="Y901" s="2" t="n">
        <v>-11.39</v>
      </c>
      <c r="Z901" s="2" t="n">
        <v>-11.37</v>
      </c>
    </row>
    <row r="902">
      <c r="A902" t="inlineStr">
        <is>
          <t>20201109085627</t>
        </is>
      </c>
      <c r="B902" t="inlineStr">
        <is>
          <t>192.168.101.5</t>
        </is>
      </c>
      <c r="C902" s="2" t="n">
        <v>-11.34</v>
      </c>
      <c r="D902" s="2" t="n">
        <v>-11.45</v>
      </c>
      <c r="E902" s="2" t="n">
        <v>-11.38</v>
      </c>
      <c r="F902" s="2" t="n">
        <v>-11.45</v>
      </c>
      <c r="G902" s="2" t="n">
        <v>-11.41</v>
      </c>
      <c r="H902" s="2" t="n">
        <v>-11.4</v>
      </c>
      <c r="I902" s="2" t="n">
        <v>-11.41</v>
      </c>
      <c r="J902" s="2" t="n">
        <v>-11.44</v>
      </c>
      <c r="K902" t="n">
        <v>-14.18</v>
      </c>
      <c r="L902" t="n">
        <v>-14.28</v>
      </c>
      <c r="M902" t="n">
        <v>-14.41</v>
      </c>
      <c r="N902" t="n">
        <v>-14.31</v>
      </c>
      <c r="O902" t="n">
        <v>-14.18</v>
      </c>
      <c r="P902" t="n">
        <v>-14.27</v>
      </c>
      <c r="Q902" t="n">
        <v>-14.23</v>
      </c>
      <c r="R902" t="n">
        <v>-14.23</v>
      </c>
      <c r="S902" s="2" t="n">
        <v>-11.35</v>
      </c>
      <c r="T902" s="2" t="n">
        <v>-11.46</v>
      </c>
      <c r="U902" s="2" t="n">
        <v>-11.37</v>
      </c>
      <c r="V902" s="2" t="n">
        <v>-11.43</v>
      </c>
      <c r="W902" s="2" t="n">
        <v>-11.42</v>
      </c>
      <c r="X902" s="2" t="n">
        <v>-11.4</v>
      </c>
      <c r="Y902" s="2" t="n">
        <v>-11.42</v>
      </c>
      <c r="Z902" s="2" t="n">
        <v>-11.45</v>
      </c>
    </row>
    <row r="903">
      <c r="A903" t="inlineStr">
        <is>
          <t>20201109091818</t>
        </is>
      </c>
      <c r="B903" t="inlineStr">
        <is>
          <t>192.168.101.2</t>
        </is>
      </c>
      <c r="C903" s="2" t="n">
        <v>-11.4</v>
      </c>
      <c r="D903" s="2" t="n">
        <v>-11.41</v>
      </c>
      <c r="E903" s="2" t="n">
        <v>-11.41</v>
      </c>
      <c r="F903" s="2" t="n">
        <v>-11.39</v>
      </c>
      <c r="G903" s="2" t="n">
        <v>-11.33</v>
      </c>
      <c r="H903" s="2" t="n">
        <v>-11.46</v>
      </c>
      <c r="I903" s="2" t="n">
        <v>-11.34</v>
      </c>
      <c r="J903" s="2" t="n">
        <v>-11.48</v>
      </c>
      <c r="K903" t="n">
        <v>-14.27</v>
      </c>
      <c r="L903" t="n">
        <v>-14.18</v>
      </c>
      <c r="M903" t="n">
        <v>-14.24</v>
      </c>
      <c r="N903" t="n">
        <v>-14.23</v>
      </c>
      <c r="O903" t="n">
        <v>-14.15</v>
      </c>
      <c r="P903" t="n">
        <v>-14.3</v>
      </c>
      <c r="Q903" t="n">
        <v>-14.16</v>
      </c>
      <c r="R903" t="n">
        <v>-14.27</v>
      </c>
      <c r="S903" s="2" t="n">
        <v>-11.4</v>
      </c>
      <c r="T903" s="2" t="n">
        <v>-11.41</v>
      </c>
      <c r="U903" s="2" t="n">
        <v>-11.41</v>
      </c>
      <c r="V903" s="2" t="n">
        <v>-11.39</v>
      </c>
      <c r="W903" s="2" t="n">
        <v>-11.33</v>
      </c>
      <c r="X903" s="2" t="n">
        <v>-11.47</v>
      </c>
      <c r="Y903" s="2" t="n">
        <v>-11.35</v>
      </c>
      <c r="Z903" s="2" t="n">
        <v>-11.49</v>
      </c>
    </row>
    <row r="904">
      <c r="A904" t="inlineStr">
        <is>
          <t>20201109091607</t>
        </is>
      </c>
      <c r="B904" t="inlineStr">
        <is>
          <t>192.168.101.3</t>
        </is>
      </c>
      <c r="C904" s="2" t="n">
        <v>-11.41</v>
      </c>
      <c r="D904" s="2" t="n">
        <v>-11.39</v>
      </c>
      <c r="E904" s="2" t="n">
        <v>-11.37</v>
      </c>
      <c r="F904" s="2" t="n">
        <v>-11.37</v>
      </c>
      <c r="G904" s="2" t="n">
        <v>-11.38</v>
      </c>
      <c r="H904" s="2" t="n">
        <v>-11.38</v>
      </c>
      <c r="I904" s="2" t="n">
        <v>-11.4</v>
      </c>
      <c r="J904" s="2" t="n">
        <v>-11.42</v>
      </c>
      <c r="K904" t="n">
        <v>-14.28</v>
      </c>
      <c r="L904" t="n">
        <v>-14.21</v>
      </c>
      <c r="M904" t="n">
        <v>-14.12</v>
      </c>
      <c r="N904" t="n">
        <v>-14.17</v>
      </c>
      <c r="O904" t="n">
        <v>-14.15</v>
      </c>
      <c r="P904" t="n">
        <v>-14.2</v>
      </c>
      <c r="Q904" t="n">
        <v>-14.16</v>
      </c>
      <c r="R904" t="n">
        <v>-14.42</v>
      </c>
      <c r="S904" s="2" t="n">
        <v>-11.42</v>
      </c>
      <c r="T904" s="2" t="n">
        <v>-11.39</v>
      </c>
      <c r="U904" s="2" t="n">
        <v>-11.38</v>
      </c>
      <c r="V904" s="2" t="n">
        <v>-11.38</v>
      </c>
      <c r="W904" s="2" t="n">
        <v>-11.39</v>
      </c>
      <c r="X904" s="2" t="n">
        <v>-11.39</v>
      </c>
      <c r="Y904" s="2" t="n">
        <v>-11.4</v>
      </c>
      <c r="Z904" s="2" t="n">
        <v>-22.74</v>
      </c>
    </row>
    <row r="905">
      <c r="A905" t="inlineStr">
        <is>
          <t>20201109091816</t>
        </is>
      </c>
      <c r="B905" t="inlineStr">
        <is>
          <t>192.168.101.4</t>
        </is>
      </c>
      <c r="C905" s="2" t="n">
        <v>-11.48</v>
      </c>
      <c r="D905" s="2" t="n">
        <v>-11.42</v>
      </c>
      <c r="E905" s="2" t="n">
        <v>-11.36</v>
      </c>
      <c r="F905" s="2" t="n">
        <v>-11.44</v>
      </c>
      <c r="G905" s="2" t="n">
        <v>-11.47</v>
      </c>
      <c r="H905" s="2" t="n">
        <v>-11.4</v>
      </c>
      <c r="I905" s="2" t="n">
        <v>-11.4</v>
      </c>
      <c r="J905" s="2" t="n">
        <v>-11.36</v>
      </c>
      <c r="K905" t="n">
        <v>-14.31</v>
      </c>
      <c r="L905" t="n">
        <v>-14.25</v>
      </c>
      <c r="M905" t="n">
        <v>-14.13</v>
      </c>
      <c r="N905" t="n">
        <v>-14.25</v>
      </c>
      <c r="O905" t="n">
        <v>-14.34</v>
      </c>
      <c r="P905" t="n">
        <v>-14.26</v>
      </c>
      <c r="Q905" t="n">
        <v>-14.25</v>
      </c>
      <c r="R905" t="n">
        <v>-14.12</v>
      </c>
      <c r="S905" s="2" t="n">
        <v>-11.48</v>
      </c>
      <c r="T905" s="2" t="n">
        <v>-11.43</v>
      </c>
      <c r="U905" s="2" t="n">
        <v>-11.36</v>
      </c>
      <c r="V905" s="2" t="n">
        <v>-11.44</v>
      </c>
      <c r="W905" s="2" t="n">
        <v>-11.48</v>
      </c>
      <c r="X905" s="2" t="n">
        <v>-11.39</v>
      </c>
      <c r="Y905" s="2" t="n">
        <v>-11.41</v>
      </c>
      <c r="Z905" s="2" t="n">
        <v>-11.36</v>
      </c>
    </row>
    <row r="906">
      <c r="A906" t="inlineStr">
        <is>
          <t>20201109091818</t>
        </is>
      </c>
      <c r="B906" t="inlineStr">
        <is>
          <t>192.168.101.5</t>
        </is>
      </c>
      <c r="C906" s="2" t="n">
        <v>-11.35</v>
      </c>
      <c r="D906" s="2" t="n">
        <v>-11.37</v>
      </c>
      <c r="E906" s="2" t="n">
        <v>-11.41</v>
      </c>
      <c r="F906" s="2" t="n">
        <v>-11.4</v>
      </c>
      <c r="G906" s="2" t="n">
        <v>-11.36</v>
      </c>
      <c r="H906" s="2" t="n">
        <v>-11.36</v>
      </c>
      <c r="I906" s="2" t="n">
        <v>-11.4</v>
      </c>
      <c r="J906" s="2" t="n">
        <v>-11.34</v>
      </c>
      <c r="K906" t="n">
        <v>-14.17</v>
      </c>
      <c r="L906" t="n">
        <v>-14.18</v>
      </c>
      <c r="M906" t="n">
        <v>-14.45</v>
      </c>
      <c r="N906" t="n">
        <v>-14.27</v>
      </c>
      <c r="O906" t="n">
        <v>-14.23</v>
      </c>
      <c r="P906" t="n">
        <v>-14.22</v>
      </c>
      <c r="Q906" t="n">
        <v>-14.2</v>
      </c>
      <c r="R906" t="n">
        <v>-14.11</v>
      </c>
      <c r="S906" s="2" t="n">
        <v>-11.36</v>
      </c>
      <c r="T906" s="2" t="n">
        <v>-11.38</v>
      </c>
      <c r="U906" s="2" t="n">
        <v>-11.41</v>
      </c>
      <c r="V906" s="2" t="n">
        <v>-11.4</v>
      </c>
      <c r="W906" s="2" t="n">
        <v>-11.38</v>
      </c>
      <c r="X906" s="2" t="n">
        <v>-11.37</v>
      </c>
      <c r="Y906" s="2" t="n">
        <v>-11.41</v>
      </c>
      <c r="Z906" s="2" t="n">
        <v>-11.35</v>
      </c>
    </row>
    <row r="907">
      <c r="A907" t="inlineStr">
        <is>
          <t>20201109093949</t>
        </is>
      </c>
      <c r="B907" t="inlineStr">
        <is>
          <t>192.168.101.2</t>
        </is>
      </c>
      <c r="C907" s="2" t="n">
        <v>-11.45</v>
      </c>
      <c r="D907" s="2" t="n">
        <v>-11.37</v>
      </c>
      <c r="E907" s="2" t="n">
        <v>-11.41</v>
      </c>
      <c r="F907" s="2" t="n">
        <v>-11.42</v>
      </c>
      <c r="G907" s="2" t="n">
        <v>-11.36</v>
      </c>
      <c r="H907" s="2" t="n">
        <v>-11.46</v>
      </c>
      <c r="I907" s="2" t="n">
        <v>-11.45</v>
      </c>
      <c r="J907" s="2" t="n">
        <v>-11.36</v>
      </c>
      <c r="K907" t="n">
        <v>-14.31</v>
      </c>
      <c r="L907" t="n">
        <v>-14.14</v>
      </c>
      <c r="M907" t="n">
        <v>-14.24</v>
      </c>
      <c r="N907" t="n">
        <v>-14.26</v>
      </c>
      <c r="O907" t="n">
        <v>-14.18</v>
      </c>
      <c r="P907" t="n">
        <v>-14.29</v>
      </c>
      <c r="Q907" t="n">
        <v>-14.32</v>
      </c>
      <c r="R907" t="n">
        <v>-14.16</v>
      </c>
      <c r="S907" s="2" t="n">
        <v>-11.46</v>
      </c>
      <c r="T907" s="2" t="n">
        <v>-11.37</v>
      </c>
      <c r="U907" s="2" t="n">
        <v>-11.42</v>
      </c>
      <c r="V907" s="2" t="n">
        <v>-11.42</v>
      </c>
      <c r="W907" s="2" t="n">
        <v>-11.36</v>
      </c>
      <c r="X907" s="2" t="n">
        <v>-11.47</v>
      </c>
      <c r="Y907" s="2" t="n">
        <v>-11.46</v>
      </c>
      <c r="Z907" s="2" t="n">
        <v>-11.37</v>
      </c>
    </row>
    <row r="908">
      <c r="A908" t="inlineStr">
        <is>
          <t>20201109093752</t>
        </is>
      </c>
      <c r="B908" t="inlineStr">
        <is>
          <t>192.168.101.3</t>
        </is>
      </c>
      <c r="C908" s="2" t="n">
        <v>-11.34</v>
      </c>
      <c r="D908" s="2" t="n">
        <v>-11.37</v>
      </c>
      <c r="E908" s="2" t="n">
        <v>-11.37</v>
      </c>
      <c r="F908" s="2" t="n">
        <v>-11.43</v>
      </c>
      <c r="G908" s="2" t="n">
        <v>-11.47</v>
      </c>
      <c r="H908" s="2" t="n">
        <v>-11.39</v>
      </c>
      <c r="I908" s="2" t="n">
        <v>-11.34</v>
      </c>
      <c r="J908" s="2" t="n">
        <v>-11.36</v>
      </c>
      <c r="K908" t="n">
        <v>-14.2</v>
      </c>
      <c r="L908" t="n">
        <v>-14.19</v>
      </c>
      <c r="M908" t="n">
        <v>-14.24</v>
      </c>
      <c r="N908" t="n">
        <v>-14.21</v>
      </c>
      <c r="O908" t="n">
        <v>-14.35</v>
      </c>
      <c r="P908" t="n">
        <v>-14.21</v>
      </c>
      <c r="Q908" t="n">
        <v>-14.1</v>
      </c>
      <c r="R908" t="n">
        <v>-14.36</v>
      </c>
      <c r="S908" s="2" t="n">
        <v>-11.33</v>
      </c>
      <c r="T908" s="2" t="n">
        <v>-11.39</v>
      </c>
      <c r="U908" s="2" t="n">
        <v>-11.36</v>
      </c>
      <c r="V908" s="2" t="n">
        <v>-11.43</v>
      </c>
      <c r="W908" s="2" t="n">
        <v>-11.49</v>
      </c>
      <c r="X908" s="2" t="n">
        <v>-11.42</v>
      </c>
      <c r="Y908" s="2" t="n">
        <v>-11.35</v>
      </c>
      <c r="Z908" s="2" t="n">
        <v>-22.68</v>
      </c>
    </row>
    <row r="909">
      <c r="A909" t="inlineStr">
        <is>
          <t>20201109093949</t>
        </is>
      </c>
      <c r="B909" t="inlineStr">
        <is>
          <t>192.168.101.4</t>
        </is>
      </c>
      <c r="C909" s="2" t="n">
        <v>-11.35</v>
      </c>
      <c r="D909" s="2" t="n">
        <v>-11.48</v>
      </c>
      <c r="E909" s="2" t="n">
        <v>-11.34</v>
      </c>
      <c r="F909" s="2" t="n">
        <v>-11.33</v>
      </c>
      <c r="G909" s="2" t="n">
        <v>-11.42</v>
      </c>
      <c r="H909" s="2" t="n">
        <v>-11.44</v>
      </c>
      <c r="I909" s="2" t="n">
        <v>-11.36</v>
      </c>
      <c r="J909" s="2" t="n">
        <v>-11.38</v>
      </c>
      <c r="K909" t="n">
        <v>-14.19</v>
      </c>
      <c r="L909" t="n">
        <v>-14.31</v>
      </c>
      <c r="M909" t="n">
        <v>-14.11</v>
      </c>
      <c r="N909" t="n">
        <v>-14.14</v>
      </c>
      <c r="O909" t="n">
        <v>-14.18</v>
      </c>
      <c r="P909" t="n">
        <v>-14.3</v>
      </c>
      <c r="Q909" t="n">
        <v>-14.21</v>
      </c>
      <c r="R909" t="n">
        <v>-14.14</v>
      </c>
      <c r="S909" s="2" t="n">
        <v>-11.35</v>
      </c>
      <c r="T909" s="2" t="n">
        <v>-11.48</v>
      </c>
      <c r="U909" s="2" t="n">
        <v>-11.34</v>
      </c>
      <c r="V909" s="2" t="n">
        <v>-11.33</v>
      </c>
      <c r="W909" s="2" t="n">
        <v>-11.43</v>
      </c>
      <c r="X909" s="2" t="n">
        <v>-11.43</v>
      </c>
      <c r="Y909" s="2" t="n">
        <v>-11.36</v>
      </c>
      <c r="Z909" s="2" t="n">
        <v>-11.38</v>
      </c>
    </row>
    <row r="910">
      <c r="A910" t="inlineStr">
        <is>
          <t>20201109093951</t>
        </is>
      </c>
      <c r="B910" t="inlineStr">
        <is>
          <t>192.168.101.5</t>
        </is>
      </c>
      <c r="C910" s="2" t="n">
        <v>-11.43</v>
      </c>
      <c r="D910" s="2" t="n">
        <v>-11.45</v>
      </c>
      <c r="E910" s="2" t="n">
        <v>-11.42</v>
      </c>
      <c r="F910" s="2" t="n">
        <v>-11.48</v>
      </c>
      <c r="G910" s="2" t="n">
        <v>-11.44</v>
      </c>
      <c r="H910" s="2" t="n">
        <v>-11.41</v>
      </c>
      <c r="I910" s="2" t="n">
        <v>-11.42</v>
      </c>
      <c r="J910" s="2" t="n">
        <v>-11.41</v>
      </c>
      <c r="K910" t="n">
        <v>-14.26</v>
      </c>
      <c r="L910" t="n">
        <v>-14.25</v>
      </c>
      <c r="M910" t="n">
        <v>-14.47</v>
      </c>
      <c r="N910" t="n">
        <v>-14.35</v>
      </c>
      <c r="O910" t="n">
        <v>-14.19</v>
      </c>
      <c r="P910" t="n">
        <v>-14.28</v>
      </c>
      <c r="Q910" t="n">
        <v>-14.2</v>
      </c>
      <c r="R910" t="n">
        <v>-14.18</v>
      </c>
      <c r="S910" s="2" t="n">
        <v>-11.44</v>
      </c>
      <c r="T910" s="2" t="n">
        <v>-11.46</v>
      </c>
      <c r="U910" s="2" t="n">
        <v>-11.42</v>
      </c>
      <c r="V910" s="2" t="n">
        <v>-11.48</v>
      </c>
      <c r="W910" s="2" t="n">
        <v>-11.44</v>
      </c>
      <c r="X910" s="2" t="n">
        <v>-11.43</v>
      </c>
      <c r="Y910" s="2" t="n">
        <v>-11.43</v>
      </c>
      <c r="Z910" s="2" t="n">
        <v>-11.42</v>
      </c>
    </row>
    <row r="911">
      <c r="A911" t="inlineStr">
        <is>
          <t>20201109100301</t>
        </is>
      </c>
      <c r="B911" t="inlineStr">
        <is>
          <t>192.168.101.2</t>
        </is>
      </c>
      <c r="C911" s="2" t="n">
        <v>-11.37</v>
      </c>
      <c r="D911" s="2" t="n">
        <v>-11.47</v>
      </c>
      <c r="E911" s="2" t="n">
        <v>-11.42</v>
      </c>
      <c r="F911" s="2" t="n">
        <v>-11.36</v>
      </c>
      <c r="G911" s="2" t="n">
        <v>-11.43</v>
      </c>
      <c r="H911" s="2" t="n">
        <v>-11.37</v>
      </c>
      <c r="I911" s="2" t="n">
        <v>-11.37</v>
      </c>
      <c r="J911" s="2" t="n">
        <v>-11.43</v>
      </c>
      <c r="K911" t="n">
        <v>-14.12</v>
      </c>
      <c r="L911" t="n">
        <v>-14.27</v>
      </c>
      <c r="M911" t="n">
        <v>-14.28</v>
      </c>
      <c r="N911" t="n">
        <v>-14.23</v>
      </c>
      <c r="O911" t="n">
        <v>-14.27</v>
      </c>
      <c r="P911" t="n">
        <v>-14.21</v>
      </c>
      <c r="Q911" t="n">
        <v>-14.21</v>
      </c>
      <c r="R911" t="n">
        <v>-14.26</v>
      </c>
      <c r="S911" s="2" t="n">
        <v>-11.38</v>
      </c>
      <c r="T911" s="2" t="n">
        <v>-11.48</v>
      </c>
      <c r="U911" s="2" t="n">
        <v>-11.44</v>
      </c>
      <c r="V911" s="2" t="n">
        <v>-11.36</v>
      </c>
      <c r="W911" s="2" t="n">
        <v>-11.44</v>
      </c>
      <c r="X911" s="2" t="n">
        <v>-11.37</v>
      </c>
      <c r="Y911" s="2" t="n">
        <v>-11.37</v>
      </c>
      <c r="Z911" s="2" t="n">
        <v>-11.45</v>
      </c>
    </row>
    <row r="912">
      <c r="A912" t="inlineStr">
        <is>
          <t>20201109100104</t>
        </is>
      </c>
      <c r="B912" t="inlineStr">
        <is>
          <t>192.168.101.3</t>
        </is>
      </c>
      <c r="C912" s="2" t="n">
        <v>-11.46</v>
      </c>
      <c r="D912" s="2" t="n">
        <v>-11.46</v>
      </c>
      <c r="E912" s="2" t="n">
        <v>-11.48</v>
      </c>
      <c r="F912" s="2" t="n">
        <v>-11.46</v>
      </c>
      <c r="G912" s="2" t="n">
        <v>-11.47</v>
      </c>
      <c r="H912" s="2" t="n">
        <v>-11.47</v>
      </c>
      <c r="I912" s="2" t="n">
        <v>-11.46</v>
      </c>
      <c r="J912" s="2" t="n">
        <v>-11.46</v>
      </c>
      <c r="K912" t="n">
        <v>-14.33</v>
      </c>
      <c r="L912" t="n">
        <v>-14.29</v>
      </c>
      <c r="M912" t="n">
        <v>-14.27</v>
      </c>
      <c r="N912" t="n">
        <v>-14.27</v>
      </c>
      <c r="O912" t="n">
        <v>-14.25</v>
      </c>
      <c r="P912" t="n">
        <v>-14.33</v>
      </c>
      <c r="Q912" t="n">
        <v>-14.25</v>
      </c>
      <c r="R912" t="n">
        <v>-14.46</v>
      </c>
      <c r="S912" s="2" t="n">
        <v>-11.44</v>
      </c>
      <c r="T912" s="2" t="n">
        <v>-11.46</v>
      </c>
      <c r="U912" s="2" t="n">
        <v>-11.49</v>
      </c>
      <c r="V912" s="2" t="n">
        <v>-11.46</v>
      </c>
      <c r="W912" s="2" t="n">
        <v>-11.48</v>
      </c>
      <c r="X912" s="2" t="n">
        <v>-11.49</v>
      </c>
      <c r="Y912" s="2" t="n">
        <v>-11.48</v>
      </c>
      <c r="Z912" s="2" t="n">
        <v>-22.75</v>
      </c>
    </row>
    <row r="913">
      <c r="A913" t="inlineStr">
        <is>
          <t>20201109100301</t>
        </is>
      </c>
      <c r="B913" t="inlineStr">
        <is>
          <t>192.168.101.4</t>
        </is>
      </c>
      <c r="C913" s="2" t="n">
        <v>-11.43</v>
      </c>
      <c r="D913" s="2" t="n">
        <v>-11.48</v>
      </c>
      <c r="E913" s="2" t="n">
        <v>-11.37</v>
      </c>
      <c r="F913" s="2" t="n">
        <v>-11.36</v>
      </c>
      <c r="G913" s="2" t="n">
        <v>-11.46</v>
      </c>
      <c r="H913" s="2" t="n">
        <v>-11.48</v>
      </c>
      <c r="I913" s="2" t="n">
        <v>-11.36</v>
      </c>
      <c r="J913" s="2" t="n">
        <v>-11.4</v>
      </c>
      <c r="K913" t="n">
        <v>-14.3</v>
      </c>
      <c r="L913" t="n">
        <v>-14.34</v>
      </c>
      <c r="M913" t="n">
        <v>-14.17</v>
      </c>
      <c r="N913" t="n">
        <v>-14.19</v>
      </c>
      <c r="O913" t="n">
        <v>-14.24</v>
      </c>
      <c r="P913" t="n">
        <v>-14.23</v>
      </c>
      <c r="Q913" t="n">
        <v>-14.22</v>
      </c>
      <c r="R913" t="n">
        <v>-14.21</v>
      </c>
      <c r="S913" s="2" t="n">
        <v>-11.44</v>
      </c>
      <c r="T913" t="n">
        <v>-11.5</v>
      </c>
      <c r="U913" s="2" t="n">
        <v>-11.38</v>
      </c>
      <c r="V913" s="2" t="n">
        <v>-11.36</v>
      </c>
      <c r="W913" s="2" t="n">
        <v>-11.47</v>
      </c>
      <c r="X913" s="2" t="n">
        <v>-11.48</v>
      </c>
      <c r="Y913" s="2" t="n">
        <v>-11.36</v>
      </c>
      <c r="Z913" s="2" t="n">
        <v>-11.4</v>
      </c>
    </row>
    <row r="914">
      <c r="A914" t="inlineStr">
        <is>
          <t>20201109100301</t>
        </is>
      </c>
      <c r="B914" t="inlineStr">
        <is>
          <t>192.168.101.5</t>
        </is>
      </c>
      <c r="C914" s="2" t="n">
        <v>-11.41</v>
      </c>
      <c r="D914" s="2" t="n">
        <v>-11.37</v>
      </c>
      <c r="E914" s="2" t="n">
        <v>-11.45</v>
      </c>
      <c r="F914" s="2" t="n">
        <v>-11.44</v>
      </c>
      <c r="G914" s="2" t="n">
        <v>-11.44</v>
      </c>
      <c r="H914" s="2" t="n">
        <v>-11.37</v>
      </c>
      <c r="I914" s="2" t="n">
        <v>-11.48</v>
      </c>
      <c r="J914" s="2" t="n">
        <v>-11.41</v>
      </c>
      <c r="K914" t="n">
        <v>-14.27</v>
      </c>
      <c r="L914" t="n">
        <v>-14.22</v>
      </c>
      <c r="M914" t="n">
        <v>-14.47</v>
      </c>
      <c r="N914" t="n">
        <v>-14.19</v>
      </c>
      <c r="O914" t="n">
        <v>-14.22</v>
      </c>
      <c r="P914" t="n">
        <v>-14.23</v>
      </c>
      <c r="Q914" t="n">
        <v>-14.31</v>
      </c>
      <c r="R914" t="n">
        <v>-14.22</v>
      </c>
      <c r="S914" s="2" t="n">
        <v>-11.43</v>
      </c>
      <c r="T914" s="2" t="n">
        <v>-11.38</v>
      </c>
      <c r="U914" s="2" t="n">
        <v>-11.46</v>
      </c>
      <c r="V914" s="2" t="n">
        <v>-11.45</v>
      </c>
      <c r="W914" s="2" t="n">
        <v>-11.44</v>
      </c>
      <c r="X914" s="2" t="n">
        <v>-11.37</v>
      </c>
      <c r="Y914" s="2" t="n">
        <v>-11.48</v>
      </c>
      <c r="Z914" s="2" t="n">
        <v>-11.43</v>
      </c>
    </row>
    <row r="915">
      <c r="A915" t="inlineStr">
        <is>
          <t>20201109102446</t>
        </is>
      </c>
      <c r="B915" t="inlineStr">
        <is>
          <t>192.168.101.2</t>
        </is>
      </c>
      <c r="C915" s="2" t="n">
        <v>-11.36</v>
      </c>
      <c r="D915" s="2" t="n">
        <v>-11.38</v>
      </c>
      <c r="E915" s="2" t="n">
        <v>-11.41</v>
      </c>
      <c r="F915" s="2" t="n">
        <v>-11.47</v>
      </c>
      <c r="G915" s="2" t="n">
        <v>-11.36</v>
      </c>
      <c r="H915" s="2" t="n">
        <v>-11.46</v>
      </c>
      <c r="I915" s="2" t="n">
        <v>-11.34</v>
      </c>
      <c r="J915" s="2" t="n">
        <v>-11.39</v>
      </c>
      <c r="K915" t="n">
        <v>-14.22</v>
      </c>
      <c r="L915" t="n">
        <v>-14.16</v>
      </c>
      <c r="M915" t="n">
        <v>-14.25</v>
      </c>
      <c r="N915" t="n">
        <v>-14.33</v>
      </c>
      <c r="O915" t="n">
        <v>-14.17</v>
      </c>
      <c r="P915" t="n">
        <v>-14.3</v>
      </c>
      <c r="Q915" t="n">
        <v>-14.18</v>
      </c>
      <c r="R915" t="n">
        <v>-14.22</v>
      </c>
      <c r="S915" s="2" t="n">
        <v>-11.36</v>
      </c>
      <c r="T915" s="2" t="n">
        <v>-11.39</v>
      </c>
      <c r="U915" s="2" t="n">
        <v>-11.42</v>
      </c>
      <c r="V915" s="2" t="n">
        <v>-11.47</v>
      </c>
      <c r="W915" s="2" t="n">
        <v>-11.36</v>
      </c>
      <c r="X915" s="2" t="n">
        <v>-11.48</v>
      </c>
      <c r="Y915" s="2" t="n">
        <v>-11.35</v>
      </c>
      <c r="Z915" s="2" t="n">
        <v>-11.4</v>
      </c>
    </row>
    <row r="916">
      <c r="A916" t="inlineStr">
        <is>
          <t>20201109102249</t>
        </is>
      </c>
      <c r="B916" t="inlineStr">
        <is>
          <t>192.168.101.3</t>
        </is>
      </c>
      <c r="C916" s="2" t="n">
        <v>-11.4</v>
      </c>
      <c r="D916" s="2" t="n">
        <v>-11.39</v>
      </c>
      <c r="E916" s="2" t="n">
        <v>-11.4</v>
      </c>
      <c r="F916" s="2" t="n">
        <v>-11.42</v>
      </c>
      <c r="G916" s="2" t="n">
        <v>-11.44</v>
      </c>
      <c r="H916" s="2" t="n">
        <v>-11.47</v>
      </c>
      <c r="I916" s="2" t="n">
        <v>-11.4</v>
      </c>
      <c r="J916" s="2" t="n">
        <v>-11.34</v>
      </c>
      <c r="K916" t="n">
        <v>-14.27</v>
      </c>
      <c r="L916" t="n">
        <v>-14.21</v>
      </c>
      <c r="M916" t="n">
        <v>-14.15</v>
      </c>
      <c r="N916" t="n">
        <v>-14.22</v>
      </c>
      <c r="O916" t="n">
        <v>-14.21</v>
      </c>
      <c r="P916" t="n">
        <v>-14.31</v>
      </c>
      <c r="Q916" t="n">
        <v>-14.17</v>
      </c>
      <c r="R916" t="n">
        <v>-14.34</v>
      </c>
      <c r="S916" s="2" t="n">
        <v>-11.39</v>
      </c>
      <c r="T916" s="2" t="n">
        <v>-11.4</v>
      </c>
      <c r="U916" s="2" t="n">
        <v>-11.4</v>
      </c>
      <c r="V916" s="2" t="n">
        <v>-11.43</v>
      </c>
      <c r="W916" s="2" t="n">
        <v>-11.46</v>
      </c>
      <c r="X916" t="n">
        <v>-11.5</v>
      </c>
      <c r="Y916" s="2" t="n">
        <v>-11.41</v>
      </c>
      <c r="Z916" s="2" t="n">
        <v>-22.65</v>
      </c>
    </row>
    <row r="917">
      <c r="A917" t="inlineStr">
        <is>
          <t>20201109102446</t>
        </is>
      </c>
      <c r="B917" t="inlineStr">
        <is>
          <t>192.168.101.4</t>
        </is>
      </c>
      <c r="C917" s="2" t="n">
        <v>-11.35</v>
      </c>
      <c r="D917" s="2" t="n">
        <v>-11.43</v>
      </c>
      <c r="E917" s="2" t="n">
        <v>-11.39</v>
      </c>
      <c r="F917" s="2" t="n">
        <v>-11.42</v>
      </c>
      <c r="G917" s="2" t="n">
        <v>-11.37</v>
      </c>
      <c r="H917" s="2" t="n">
        <v>-11.35</v>
      </c>
      <c r="I917" s="2" t="n">
        <v>-11.41</v>
      </c>
      <c r="J917" s="2" t="n">
        <v>-11.34</v>
      </c>
      <c r="K917" t="n">
        <v>-14.2</v>
      </c>
      <c r="L917" t="n">
        <v>-14.27</v>
      </c>
      <c r="M917" t="n">
        <v>-14.17</v>
      </c>
      <c r="N917" t="n">
        <v>-14.24</v>
      </c>
      <c r="O917" t="n">
        <v>-14.24</v>
      </c>
      <c r="P917" t="n">
        <v>-14.11</v>
      </c>
      <c r="Q917" t="n">
        <v>-14.26</v>
      </c>
      <c r="R917" t="n">
        <v>-14.12</v>
      </c>
      <c r="S917" s="2" t="n">
        <v>-11.35</v>
      </c>
      <c r="T917" s="2" t="n">
        <v>-11.43</v>
      </c>
      <c r="U917" s="2" t="n">
        <v>-11.39</v>
      </c>
      <c r="V917" s="2" t="n">
        <v>-11.43</v>
      </c>
      <c r="W917" s="2" t="n">
        <v>-11.38</v>
      </c>
      <c r="X917" s="2" t="n">
        <v>-11.37</v>
      </c>
      <c r="Y917" s="2" t="n">
        <v>-11.43</v>
      </c>
      <c r="Z917" s="2" t="n">
        <v>-11.35</v>
      </c>
    </row>
    <row r="918">
      <c r="A918" t="inlineStr">
        <is>
          <t>20201109102446</t>
        </is>
      </c>
      <c r="B918" t="inlineStr">
        <is>
          <t>192.168.101.5</t>
        </is>
      </c>
      <c r="C918" s="2" t="n">
        <v>-11.44</v>
      </c>
      <c r="D918" s="2" t="n">
        <v>-11.46</v>
      </c>
      <c r="E918" s="2" t="n">
        <v>-11.34</v>
      </c>
      <c r="F918" s="2" t="n">
        <v>-11.46</v>
      </c>
      <c r="G918" s="2" t="n">
        <v>-11.4</v>
      </c>
      <c r="H918" s="2" t="n">
        <v>-11.44</v>
      </c>
      <c r="I918" s="2" t="n">
        <v>-11.43</v>
      </c>
      <c r="J918" s="2" t="n">
        <v>-11.4</v>
      </c>
      <c r="K918" t="n">
        <v>-14.27</v>
      </c>
      <c r="L918" t="n">
        <v>-14.27</v>
      </c>
      <c r="M918" t="n">
        <v>-14.45</v>
      </c>
      <c r="N918" t="n">
        <v>-14.33</v>
      </c>
      <c r="O918" t="n">
        <v>-14.17</v>
      </c>
      <c r="P918" t="n">
        <v>-14.32</v>
      </c>
      <c r="Q918" t="n">
        <v>-14.23</v>
      </c>
      <c r="R918" t="n">
        <v>-14.17</v>
      </c>
      <c r="S918" s="2" t="n">
        <v>-11.44</v>
      </c>
      <c r="T918" s="2" t="n">
        <v>-11.46</v>
      </c>
      <c r="U918" s="2" t="n">
        <v>-11.34</v>
      </c>
      <c r="V918" s="2" t="n">
        <v>-11.45</v>
      </c>
      <c r="W918" s="2" t="n">
        <v>-11.41</v>
      </c>
      <c r="X918" s="2" t="n">
        <v>-11.45</v>
      </c>
      <c r="Y918" s="2" t="n">
        <v>-11.45</v>
      </c>
      <c r="Z918" s="2" t="n">
        <v>-11.4</v>
      </c>
    </row>
    <row r="919">
      <c r="A919" t="inlineStr">
        <is>
          <t>20201109104811</t>
        </is>
      </c>
      <c r="B919" t="inlineStr">
        <is>
          <t>192.168.101.2</t>
        </is>
      </c>
      <c r="C919" s="2" t="n">
        <v>-11.44</v>
      </c>
      <c r="D919" s="2" t="n">
        <v>-11.44</v>
      </c>
      <c r="E919" s="2" t="n">
        <v>-11.44</v>
      </c>
      <c r="F919" s="2" t="n">
        <v>-11.36</v>
      </c>
      <c r="G919" s="2" t="n">
        <v>-11.44</v>
      </c>
      <c r="H919" s="2" t="n">
        <v>-11.34</v>
      </c>
      <c r="I919" s="2" t="n">
        <v>-11.36</v>
      </c>
      <c r="J919" s="2" t="n">
        <v>-11.37</v>
      </c>
      <c r="K919" t="n">
        <v>-14.31</v>
      </c>
      <c r="L919" t="n">
        <v>-14.23</v>
      </c>
      <c r="M919" t="n">
        <v>-14.3</v>
      </c>
      <c r="N919" t="n">
        <v>-14.21</v>
      </c>
      <c r="O919" t="n">
        <v>-14.27</v>
      </c>
      <c r="P919" t="n">
        <v>-14.19</v>
      </c>
      <c r="Q919" t="n">
        <v>-14.23</v>
      </c>
      <c r="R919" t="n">
        <v>-14.19</v>
      </c>
      <c r="S919" s="2" t="n">
        <v>-11.44</v>
      </c>
      <c r="T919" s="2" t="n">
        <v>-11.44</v>
      </c>
      <c r="U919" s="2" t="n">
        <v>-11.47</v>
      </c>
      <c r="V919" s="2" t="n">
        <v>-11.36</v>
      </c>
      <c r="W919" s="2" t="n">
        <v>-11.44</v>
      </c>
      <c r="X919" s="2" t="n">
        <v>-11.35</v>
      </c>
      <c r="Y919" s="2" t="n">
        <v>-11.35</v>
      </c>
      <c r="Z919" s="2" t="n">
        <v>-11.38</v>
      </c>
    </row>
    <row r="920">
      <c r="A920" t="inlineStr">
        <is>
          <t>20201109104605</t>
        </is>
      </c>
      <c r="B920" t="inlineStr">
        <is>
          <t>192.168.101.3</t>
        </is>
      </c>
      <c r="C920" s="2" t="n">
        <v>-11.4</v>
      </c>
      <c r="D920" s="2" t="n">
        <v>-11.39</v>
      </c>
      <c r="E920" s="2" t="n">
        <v>-11.41</v>
      </c>
      <c r="F920" s="2" t="n">
        <v>-11.43</v>
      </c>
      <c r="G920" s="2" t="n">
        <v>-11.46</v>
      </c>
      <c r="H920" s="2" t="n">
        <v>-11.48</v>
      </c>
      <c r="I920" s="2" t="n">
        <v>-11.4</v>
      </c>
      <c r="J920" s="2" t="n">
        <v>-11.42</v>
      </c>
      <c r="K920" t="n">
        <v>-14.15</v>
      </c>
      <c r="L920" t="n">
        <v>-14.23</v>
      </c>
      <c r="M920" t="n">
        <v>-14.18</v>
      </c>
      <c r="N920" t="n">
        <v>-14.24</v>
      </c>
      <c r="O920" t="n">
        <v>-14.24</v>
      </c>
      <c r="P920" t="n">
        <v>-14.32</v>
      </c>
      <c r="Q920" t="n">
        <v>-14.19</v>
      </c>
      <c r="R920" t="n">
        <v>-14.42</v>
      </c>
      <c r="S920" s="2" t="n">
        <v>-11.41</v>
      </c>
      <c r="T920" s="2" t="n">
        <v>-11.4</v>
      </c>
      <c r="U920" s="2" t="n">
        <v>-11.41</v>
      </c>
      <c r="V920" s="2" t="n">
        <v>-11.44</v>
      </c>
      <c r="W920" s="2" t="n">
        <v>-11.46</v>
      </c>
      <c r="X920" s="2" t="n">
        <v>-11.48</v>
      </c>
      <c r="Y920" s="2" t="n">
        <v>-11.41</v>
      </c>
      <c r="Z920" s="2" t="n">
        <v>-22.72</v>
      </c>
    </row>
    <row r="921">
      <c r="A921" t="inlineStr">
        <is>
          <t>20201109104811</t>
        </is>
      </c>
      <c r="B921" t="inlineStr">
        <is>
          <t>192.168.101.4</t>
        </is>
      </c>
      <c r="C921" s="2" t="n">
        <v>-11.35</v>
      </c>
      <c r="D921" s="2" t="n">
        <v>-11.47</v>
      </c>
      <c r="E921" s="2" t="n">
        <v>-11.4</v>
      </c>
      <c r="F921" s="2" t="n">
        <v>-11.41</v>
      </c>
      <c r="G921" s="2" t="n">
        <v>-11.47</v>
      </c>
      <c r="H921" s="2" t="n">
        <v>-11.41</v>
      </c>
      <c r="I921" s="2" t="n">
        <v>-11.4</v>
      </c>
      <c r="J921" s="2" t="n">
        <v>-11.37</v>
      </c>
      <c r="K921" t="n">
        <v>-14.2</v>
      </c>
      <c r="L921" t="n">
        <v>-14.32</v>
      </c>
      <c r="M921" t="n">
        <v>-14.19</v>
      </c>
      <c r="N921" t="n">
        <v>-14.23</v>
      </c>
      <c r="O921" t="n">
        <v>-14.24</v>
      </c>
      <c r="P921" t="n">
        <v>-14.17</v>
      </c>
      <c r="Q921" t="n">
        <v>-14.26</v>
      </c>
      <c r="R921" t="n">
        <v>-14.15</v>
      </c>
      <c r="S921" s="2" t="n">
        <v>-11.36</v>
      </c>
      <c r="T921" s="2" t="n">
        <v>-11.47</v>
      </c>
      <c r="U921" s="2" t="n">
        <v>-11.4</v>
      </c>
      <c r="V921" s="2" t="n">
        <v>-11.41</v>
      </c>
      <c r="W921" s="2" t="n">
        <v>-11.47</v>
      </c>
      <c r="X921" s="2" t="n">
        <v>-11.42</v>
      </c>
      <c r="Y921" s="2" t="n">
        <v>-11.41</v>
      </c>
      <c r="Z921" s="2" t="n">
        <v>-11.38</v>
      </c>
    </row>
    <row r="922">
      <c r="A922" t="inlineStr">
        <is>
          <t>20201109104809</t>
        </is>
      </c>
      <c r="B922" t="inlineStr">
        <is>
          <t>192.168.101.5</t>
        </is>
      </c>
      <c r="C922" s="2" t="n">
        <v>-11.38</v>
      </c>
      <c r="D922" s="2" t="n">
        <v>-11.45</v>
      </c>
      <c r="E922" s="2" t="n">
        <v>-11.46</v>
      </c>
      <c r="F922" s="2" t="n">
        <v>-11.45</v>
      </c>
      <c r="G922" s="2" t="n">
        <v>-11.42</v>
      </c>
      <c r="H922" s="2" t="n">
        <v>-11.35</v>
      </c>
      <c r="I922" s="2" t="n">
        <v>-11.4</v>
      </c>
      <c r="J922" s="2" t="n">
        <v>-11.38</v>
      </c>
      <c r="K922" t="n">
        <v>-14.21</v>
      </c>
      <c r="L922" t="n">
        <v>-14.28</v>
      </c>
      <c r="M922" t="n">
        <v>-14.53</v>
      </c>
      <c r="N922" t="n">
        <v>-14.19</v>
      </c>
      <c r="O922" t="n">
        <v>-14.19</v>
      </c>
      <c r="P922" t="n">
        <v>-14.22</v>
      </c>
      <c r="Q922" t="n">
        <v>-14.23</v>
      </c>
      <c r="R922" t="n">
        <v>-14.18</v>
      </c>
      <c r="S922" s="2" t="n">
        <v>-11.38</v>
      </c>
      <c r="T922" s="2" t="n">
        <v>-11.46</v>
      </c>
      <c r="U922" s="2" t="n">
        <v>-11.45</v>
      </c>
      <c r="V922" s="2" t="n">
        <v>-11.45</v>
      </c>
      <c r="W922" s="2" t="n">
        <v>-11.42</v>
      </c>
      <c r="X922" s="2" t="n">
        <v>-11.34</v>
      </c>
      <c r="Y922" s="2" t="n">
        <v>-11.41</v>
      </c>
      <c r="Z922" s="2" t="n">
        <v>-11.39</v>
      </c>
    </row>
    <row r="923">
      <c r="A923" t="inlineStr">
        <is>
          <t>20201109112217</t>
        </is>
      </c>
      <c r="B923" t="inlineStr">
        <is>
          <t>192.168.101.2</t>
        </is>
      </c>
      <c r="C923" s="2" t="n">
        <v>-11.44</v>
      </c>
      <c r="D923" s="2" t="n">
        <v>-11.37</v>
      </c>
      <c r="E923" s="2" t="n">
        <v>-11.37</v>
      </c>
      <c r="F923" s="2" t="n">
        <v>-11.39</v>
      </c>
      <c r="G923" s="2" t="n">
        <v>-11.39</v>
      </c>
      <c r="H923" s="2" t="n">
        <v>-11.38</v>
      </c>
      <c r="I923" s="2" t="n">
        <v>-11.47</v>
      </c>
      <c r="J923" s="2" t="n">
        <v>-11.33</v>
      </c>
      <c r="K923" t="n">
        <v>-14.31</v>
      </c>
      <c r="L923" t="n">
        <v>-14.16</v>
      </c>
      <c r="M923" t="n">
        <v>-14.15</v>
      </c>
      <c r="N923" t="n">
        <v>-14.14</v>
      </c>
      <c r="O923" t="n">
        <v>-14.24</v>
      </c>
      <c r="P923" t="n">
        <v>-14.22</v>
      </c>
      <c r="Q923" t="n">
        <v>-14.23</v>
      </c>
      <c r="R923" t="n">
        <v>-14.2</v>
      </c>
      <c r="S923" s="2" t="n">
        <v>-11.46</v>
      </c>
      <c r="T923" s="2" t="n">
        <v>-11.38</v>
      </c>
      <c r="U923" s="2" t="n">
        <v>-11.38</v>
      </c>
      <c r="V923" s="2" t="n">
        <v>-11.39</v>
      </c>
      <c r="W923" s="2" t="n">
        <v>-11.4</v>
      </c>
      <c r="X923" s="2" t="n">
        <v>-11.39</v>
      </c>
      <c r="Y923" s="2" t="n">
        <v>-11.48</v>
      </c>
      <c r="Z923" s="2" t="n">
        <v>-11.33</v>
      </c>
    </row>
    <row r="924">
      <c r="A924" t="inlineStr">
        <is>
          <t>20201109112019</t>
        </is>
      </c>
      <c r="B924" t="inlineStr">
        <is>
          <t>192.168.101.3</t>
        </is>
      </c>
      <c r="C924" s="2" t="n">
        <v>-11.46</v>
      </c>
      <c r="D924" s="2" t="n">
        <v>-11.44</v>
      </c>
      <c r="E924" s="2" t="n">
        <v>-11.46</v>
      </c>
      <c r="F924" s="2" t="n">
        <v>-11.43</v>
      </c>
      <c r="G924" s="2" t="n">
        <v>-11.43</v>
      </c>
      <c r="H924" s="2" t="n">
        <v>-11.43</v>
      </c>
      <c r="I924" s="2" t="n">
        <v>-11.45</v>
      </c>
      <c r="J924" s="2" t="n">
        <v>-11.42</v>
      </c>
      <c r="K924" t="n">
        <v>-14.24</v>
      </c>
      <c r="L924" t="n">
        <v>-14.31</v>
      </c>
      <c r="M924" t="n">
        <v>-14.32</v>
      </c>
      <c r="N924" t="n">
        <v>-14.27</v>
      </c>
      <c r="O924" t="n">
        <v>-14.25</v>
      </c>
      <c r="P924" t="n">
        <v>-14.2</v>
      </c>
      <c r="Q924" t="n">
        <v>-14.3</v>
      </c>
      <c r="R924" t="n">
        <v>-14.42</v>
      </c>
      <c r="S924" s="2" t="n">
        <v>-11.46</v>
      </c>
      <c r="T924" s="2" t="n">
        <v>-11.46</v>
      </c>
      <c r="U924" s="2" t="n">
        <v>-11.46</v>
      </c>
      <c r="V924" s="2" t="n">
        <v>-11.44</v>
      </c>
      <c r="W924" s="2" t="n">
        <v>-11.45</v>
      </c>
      <c r="X924" s="2" t="n">
        <v>-11.44</v>
      </c>
      <c r="Y924" s="2" t="n">
        <v>-11.46</v>
      </c>
      <c r="Z924" s="2" t="n">
        <v>-22.6</v>
      </c>
    </row>
    <row r="925">
      <c r="A925" t="inlineStr">
        <is>
          <t>20201109112217</t>
        </is>
      </c>
      <c r="B925" t="inlineStr">
        <is>
          <t>192.168.101.4</t>
        </is>
      </c>
      <c r="C925" s="2" t="n">
        <v>-11.46</v>
      </c>
      <c r="D925" s="2" t="n">
        <v>-11.41</v>
      </c>
      <c r="E925" s="2" t="n">
        <v>-11.34</v>
      </c>
      <c r="F925" s="2" t="n">
        <v>-11.35</v>
      </c>
      <c r="G925" s="2" t="n">
        <v>-11.37</v>
      </c>
      <c r="H925" s="2" t="n">
        <v>-11.37</v>
      </c>
      <c r="I925" s="2" t="n">
        <v>-11.34</v>
      </c>
      <c r="J925" s="2" t="n">
        <v>-11.42</v>
      </c>
      <c r="K925" t="n">
        <v>-14.24</v>
      </c>
      <c r="L925" t="n">
        <v>-14.28</v>
      </c>
      <c r="M925" t="n">
        <v>-14.17</v>
      </c>
      <c r="N925" t="n">
        <v>-14.17</v>
      </c>
      <c r="O925" t="n">
        <v>-14.19</v>
      </c>
      <c r="P925" t="n">
        <v>-14.13</v>
      </c>
      <c r="Q925" t="n">
        <v>-14.15</v>
      </c>
      <c r="R925" t="n">
        <v>-14.26</v>
      </c>
      <c r="S925" s="2" t="n">
        <v>-11.47</v>
      </c>
      <c r="T925" s="2" t="n">
        <v>-11.42</v>
      </c>
      <c r="U925" s="2" t="n">
        <v>-11.35</v>
      </c>
      <c r="V925" s="2" t="n">
        <v>-11.36</v>
      </c>
      <c r="W925" s="2" t="n">
        <v>-11.38</v>
      </c>
      <c r="X925" s="2" t="n">
        <v>-11.38</v>
      </c>
      <c r="Y925" s="2" t="n">
        <v>-11.33</v>
      </c>
      <c r="Z925" s="2" t="n">
        <v>-11.42</v>
      </c>
    </row>
    <row r="926">
      <c r="A926" t="inlineStr">
        <is>
          <t>20201109112217</t>
        </is>
      </c>
      <c r="B926" t="inlineStr">
        <is>
          <t>192.168.101.5</t>
        </is>
      </c>
      <c r="C926" s="2" t="n">
        <v>-11.37</v>
      </c>
      <c r="D926" s="2" t="n">
        <v>-11.44</v>
      </c>
      <c r="E926" s="2" t="n">
        <v>-11.34</v>
      </c>
      <c r="F926" s="2" t="n">
        <v>-11.45</v>
      </c>
      <c r="G926" s="2" t="n">
        <v>-11.39</v>
      </c>
      <c r="H926" s="2" t="n">
        <v>-11.44</v>
      </c>
      <c r="I926" s="2" t="n">
        <v>-11.33</v>
      </c>
      <c r="J926" s="2" t="n">
        <v>-11.44</v>
      </c>
      <c r="K926" t="n">
        <v>-14.11</v>
      </c>
      <c r="L926" t="n">
        <v>-14.21</v>
      </c>
      <c r="M926" t="n">
        <v>-14.41</v>
      </c>
      <c r="N926" t="n">
        <v>-14.24</v>
      </c>
      <c r="O926" t="n">
        <v>-14.19</v>
      </c>
      <c r="P926" t="n">
        <v>-14.22</v>
      </c>
      <c r="Q926" t="n">
        <v>-14.11</v>
      </c>
      <c r="R926" t="n">
        <v>-14.3</v>
      </c>
      <c r="S926" s="2" t="n">
        <v>-11.38</v>
      </c>
      <c r="T926" s="2" t="n">
        <v>-11.46</v>
      </c>
      <c r="U926" s="2" t="n">
        <v>-11.35</v>
      </c>
      <c r="V926" s="2" t="n">
        <v>-11.45</v>
      </c>
      <c r="W926" s="2" t="n">
        <v>-11.4</v>
      </c>
      <c r="X926" s="2" t="n">
        <v>-11.45</v>
      </c>
      <c r="Y926" s="2" t="n">
        <v>-11.32</v>
      </c>
      <c r="Z926" s="2" t="n">
        <v>-11.44</v>
      </c>
    </row>
    <row r="927">
      <c r="A927" t="inlineStr">
        <is>
          <t>20201109114633</t>
        </is>
      </c>
      <c r="B927" t="inlineStr">
        <is>
          <t>192.168.101.2</t>
        </is>
      </c>
      <c r="C927" s="2" t="n">
        <v>-11.35</v>
      </c>
      <c r="D927" s="2" t="n">
        <v>-11.43</v>
      </c>
      <c r="E927" s="2" t="n">
        <v>-11.41</v>
      </c>
      <c r="F927" s="2" t="n">
        <v>-11.33</v>
      </c>
      <c r="G927" s="2" t="n">
        <v>-11.41</v>
      </c>
      <c r="H927" s="2" t="n">
        <v>-11.39</v>
      </c>
      <c r="I927" s="2" t="n">
        <v>-11.43</v>
      </c>
      <c r="J927" s="2" t="n">
        <v>-11.4</v>
      </c>
      <c r="K927" t="n">
        <v>-14.13</v>
      </c>
      <c r="L927" t="n">
        <v>-14.28</v>
      </c>
      <c r="M927" t="n">
        <v>-14.22</v>
      </c>
      <c r="N927" t="n">
        <v>-14.11</v>
      </c>
      <c r="O927" t="n">
        <v>-14.18</v>
      </c>
      <c r="P927" t="n">
        <v>-14.14</v>
      </c>
      <c r="Q927" t="n">
        <v>-14.25</v>
      </c>
      <c r="R927" t="n">
        <v>-14.19</v>
      </c>
      <c r="S927" s="2" t="n">
        <v>-11.36</v>
      </c>
      <c r="T927" s="2" t="n">
        <v>-11.44</v>
      </c>
      <c r="U927" s="2" t="n">
        <v>-11.42</v>
      </c>
      <c r="V927" s="2" t="n">
        <v>-11.33</v>
      </c>
      <c r="W927" s="2" t="n">
        <v>-11.41</v>
      </c>
      <c r="X927" s="2" t="n">
        <v>-11.4</v>
      </c>
      <c r="Y927" s="2" t="n">
        <v>-11.45</v>
      </c>
      <c r="Z927" s="2" t="n">
        <v>-11.42</v>
      </c>
    </row>
    <row r="928">
      <c r="A928" t="inlineStr">
        <is>
          <t>20201109114436</t>
        </is>
      </c>
      <c r="B928" t="inlineStr">
        <is>
          <t>192.168.101.3</t>
        </is>
      </c>
      <c r="C928" s="2" t="n">
        <v>-11.42</v>
      </c>
      <c r="D928" s="2" t="n">
        <v>-11.41</v>
      </c>
      <c r="E928" s="2" t="n">
        <v>-11.41</v>
      </c>
      <c r="F928" s="2" t="n">
        <v>-11.34</v>
      </c>
      <c r="G928" s="2" t="n">
        <v>-11.36</v>
      </c>
      <c r="H928" s="2" t="n">
        <v>-11.36</v>
      </c>
      <c r="I928" s="2" t="n">
        <v>-11.39</v>
      </c>
      <c r="J928" s="2" t="n">
        <v>-11.4</v>
      </c>
      <c r="K928" t="n">
        <v>-14.24</v>
      </c>
      <c r="L928" t="n">
        <v>-14.16</v>
      </c>
      <c r="M928" t="n">
        <v>-14.18</v>
      </c>
      <c r="N928" t="n">
        <v>-14.21</v>
      </c>
      <c r="O928" t="n">
        <v>-14.2</v>
      </c>
      <c r="P928" t="n">
        <v>-14.16</v>
      </c>
      <c r="Q928" t="n">
        <v>-14.15</v>
      </c>
      <c r="R928" t="n">
        <v>-14.4</v>
      </c>
      <c r="S928" s="2" t="n">
        <v>-11.44</v>
      </c>
      <c r="T928" s="2" t="n">
        <v>-11.41</v>
      </c>
      <c r="U928" s="2" t="n">
        <v>-11.42</v>
      </c>
      <c r="V928" s="2" t="n">
        <v>-11.33</v>
      </c>
      <c r="W928" s="2" t="n">
        <v>-11.36</v>
      </c>
      <c r="X928" s="2" t="n">
        <v>-11.36</v>
      </c>
      <c r="Y928" s="2" t="n">
        <v>-11.4</v>
      </c>
      <c r="Z928" s="2" t="n">
        <v>-22.66</v>
      </c>
    </row>
    <row r="929">
      <c r="A929" t="inlineStr">
        <is>
          <t>20201109114633</t>
        </is>
      </c>
      <c r="B929" t="inlineStr">
        <is>
          <t>192.168.101.4</t>
        </is>
      </c>
      <c r="C929" s="2" t="n">
        <v>-11.34</v>
      </c>
      <c r="D929" s="2" t="n">
        <v>-11.47</v>
      </c>
      <c r="E929" s="2" t="n">
        <v>-11.48</v>
      </c>
      <c r="F929" s="2" t="n">
        <v>-11.39</v>
      </c>
      <c r="G929" s="2" t="n">
        <v>-11.48</v>
      </c>
      <c r="H929" s="2" t="n">
        <v>-11.42</v>
      </c>
      <c r="I929" s="2" t="n">
        <v>-11.44</v>
      </c>
      <c r="J929" s="2" t="n">
        <v>-11.44</v>
      </c>
      <c r="K929" t="n">
        <v>-14.12</v>
      </c>
      <c r="L929" t="n">
        <v>-14.26</v>
      </c>
      <c r="M929" t="n">
        <v>-14.35</v>
      </c>
      <c r="N929" t="n">
        <v>-14.25</v>
      </c>
      <c r="O929" t="n">
        <v>-14.32</v>
      </c>
      <c r="P929" t="n">
        <v>-14.22</v>
      </c>
      <c r="Q929" t="n">
        <v>-14.22</v>
      </c>
      <c r="R929" t="n">
        <v>-14.2</v>
      </c>
      <c r="S929" s="2" t="n">
        <v>-11.34</v>
      </c>
      <c r="T929" s="2" t="n">
        <v>-11.48</v>
      </c>
      <c r="U929" s="2" t="n">
        <v>-11.49</v>
      </c>
      <c r="V929" s="2" t="n">
        <v>-11.37</v>
      </c>
      <c r="W929" s="2" t="n">
        <v>-11.48</v>
      </c>
      <c r="X929" s="2" t="n">
        <v>-11.42</v>
      </c>
      <c r="Y929" s="2" t="n">
        <v>-11.45</v>
      </c>
      <c r="Z929" s="2" t="n">
        <v>-11.45</v>
      </c>
    </row>
    <row r="930">
      <c r="A930" t="inlineStr">
        <is>
          <t>20201109114633</t>
        </is>
      </c>
      <c r="B930" t="inlineStr">
        <is>
          <t>192.168.101.5</t>
        </is>
      </c>
      <c r="C930" s="2" t="n">
        <v>-11.36</v>
      </c>
      <c r="D930" s="2" t="n">
        <v>-11.47</v>
      </c>
      <c r="E930" s="2" t="n">
        <v>-11.46</v>
      </c>
      <c r="F930" s="2" t="n">
        <v>-11.38</v>
      </c>
      <c r="G930" s="2" t="n">
        <v>-11.35</v>
      </c>
      <c r="H930" s="2" t="n">
        <v>-11.46</v>
      </c>
      <c r="I930" s="2" t="n">
        <v>-11.37</v>
      </c>
      <c r="J930" s="2" t="n">
        <v>-11.39</v>
      </c>
      <c r="K930" t="n">
        <v>-14.13</v>
      </c>
      <c r="L930" t="n">
        <v>-14.26</v>
      </c>
      <c r="M930" t="n">
        <v>-14.44</v>
      </c>
      <c r="N930" t="n">
        <v>-14.18</v>
      </c>
      <c r="O930" t="n">
        <v>-14.19</v>
      </c>
      <c r="P930" t="n">
        <v>-14.25</v>
      </c>
      <c r="Q930" t="n">
        <v>-14.14</v>
      </c>
      <c r="R930" t="n">
        <v>-14.15</v>
      </c>
      <c r="S930" s="2" t="n">
        <v>-11.38</v>
      </c>
      <c r="T930" s="2" t="n">
        <v>-11.48</v>
      </c>
      <c r="U930" s="2" t="n">
        <v>-11.45</v>
      </c>
      <c r="V930" s="2" t="n">
        <v>-11.38</v>
      </c>
      <c r="W930" s="2" t="n">
        <v>-11.35</v>
      </c>
      <c r="X930" s="2" t="n">
        <v>-11.46</v>
      </c>
      <c r="Y930" s="2" t="n">
        <v>-11.39</v>
      </c>
      <c r="Z930" s="2" t="n">
        <v>-11.4</v>
      </c>
    </row>
    <row r="931">
      <c r="A931" t="inlineStr">
        <is>
          <t>20201109120819</t>
        </is>
      </c>
      <c r="B931" t="inlineStr">
        <is>
          <t>192.168.101.2</t>
        </is>
      </c>
      <c r="C931" s="2" t="n">
        <v>-11.45</v>
      </c>
      <c r="D931" s="2" t="n">
        <v>-11.41</v>
      </c>
      <c r="E931" s="2" t="n">
        <v>-11.34</v>
      </c>
      <c r="F931" s="2" t="n">
        <v>-11.48</v>
      </c>
      <c r="G931" s="2" t="n">
        <v>-11.39</v>
      </c>
      <c r="H931" s="2" t="n">
        <v>-11.38</v>
      </c>
      <c r="I931" s="2" t="n">
        <v>-11.42</v>
      </c>
      <c r="J931" s="2" t="n">
        <v>-11.46</v>
      </c>
      <c r="K931" t="n">
        <v>-14.31</v>
      </c>
      <c r="L931" t="n">
        <v>-14.2</v>
      </c>
      <c r="M931" t="n">
        <v>-14.21</v>
      </c>
      <c r="N931" t="n">
        <v>-14.35</v>
      </c>
      <c r="O931" t="n">
        <v>-14.22</v>
      </c>
      <c r="P931" t="n">
        <v>-14.23</v>
      </c>
      <c r="Q931" t="n">
        <v>-14.18</v>
      </c>
      <c r="R931" t="n">
        <v>-14.31</v>
      </c>
      <c r="S931" s="2" t="n">
        <v>-11.45</v>
      </c>
      <c r="T931" s="2" t="n">
        <v>-11.42</v>
      </c>
      <c r="U931" s="2" t="n">
        <v>-11.36</v>
      </c>
      <c r="V931" s="2" t="n">
        <v>-11.48</v>
      </c>
      <c r="W931" s="2" t="n">
        <v>-11.4</v>
      </c>
      <c r="X931" s="2" t="n">
        <v>-11.39</v>
      </c>
      <c r="Y931" s="2" t="n">
        <v>-11.43</v>
      </c>
      <c r="Z931" s="2" t="n">
        <v>-11.47</v>
      </c>
    </row>
    <row r="932">
      <c r="A932" t="inlineStr">
        <is>
          <t>20201109120622</t>
        </is>
      </c>
      <c r="B932" t="inlineStr">
        <is>
          <t>192.168.101.3</t>
        </is>
      </c>
      <c r="C932" s="2" t="n">
        <v>-11.42</v>
      </c>
      <c r="D932" s="2" t="n">
        <v>-11.45</v>
      </c>
      <c r="E932" s="2" t="n">
        <v>-11.4</v>
      </c>
      <c r="F932" s="2" t="n">
        <v>-11.37</v>
      </c>
      <c r="G932" s="2" t="n">
        <v>-11.33</v>
      </c>
      <c r="H932" s="2" t="n">
        <v>-11.33</v>
      </c>
      <c r="I932" s="2" t="n">
        <v>-11.35</v>
      </c>
      <c r="J932" s="2" t="n">
        <v>-11.35</v>
      </c>
      <c r="K932" t="n">
        <v>-14.18</v>
      </c>
      <c r="L932" t="n">
        <v>-14.3</v>
      </c>
      <c r="M932" t="n">
        <v>-14.18</v>
      </c>
      <c r="N932" t="n">
        <v>-14.18</v>
      </c>
      <c r="O932" t="n">
        <v>-14.12</v>
      </c>
      <c r="P932" t="n">
        <v>-14.19</v>
      </c>
      <c r="Q932" t="n">
        <v>-14.16</v>
      </c>
      <c r="R932" t="n">
        <v>-14.35</v>
      </c>
      <c r="S932" s="2" t="n">
        <v>-11.43</v>
      </c>
      <c r="T932" s="2" t="n">
        <v>-11.46</v>
      </c>
      <c r="U932" s="2" t="n">
        <v>-11.4</v>
      </c>
      <c r="V932" s="2" t="n">
        <v>-11.37</v>
      </c>
      <c r="W932" s="2" t="n">
        <v>-11.34</v>
      </c>
      <c r="X932" s="2" t="n">
        <v>-11.35</v>
      </c>
      <c r="Y932" s="2" t="n">
        <v>-11.38</v>
      </c>
      <c r="Z932" s="2" t="n">
        <v>-22.65</v>
      </c>
    </row>
    <row r="933">
      <c r="A933" t="inlineStr">
        <is>
          <t>20201109120819</t>
        </is>
      </c>
      <c r="B933" t="inlineStr">
        <is>
          <t>192.168.101.4</t>
        </is>
      </c>
      <c r="C933" s="2" t="n">
        <v>-11.36</v>
      </c>
      <c r="D933" s="2" t="n">
        <v>-11.34</v>
      </c>
      <c r="E933" s="2" t="n">
        <v>-11.34</v>
      </c>
      <c r="F933" s="2" t="n">
        <v>-11.45</v>
      </c>
      <c r="G933" s="2" t="n">
        <v>-11.34</v>
      </c>
      <c r="H933" s="2" t="n">
        <v>-11.45</v>
      </c>
      <c r="I933" s="2" t="n">
        <v>-11.37</v>
      </c>
      <c r="J933" s="2" t="n">
        <v>-11.36</v>
      </c>
      <c r="K933" t="n">
        <v>-14.24</v>
      </c>
      <c r="L933" t="n">
        <v>-14.21</v>
      </c>
      <c r="M933" t="n">
        <v>-14.14</v>
      </c>
      <c r="N933" t="n">
        <v>-14.28</v>
      </c>
      <c r="O933" t="n">
        <v>-14.12</v>
      </c>
      <c r="P933" t="n">
        <v>-14.21</v>
      </c>
      <c r="Q933" t="n">
        <v>-14.15</v>
      </c>
      <c r="R933" t="n">
        <v>-14.14</v>
      </c>
      <c r="S933" s="2" t="n">
        <v>-11.37</v>
      </c>
      <c r="T933" s="2" t="n">
        <v>-11.36</v>
      </c>
      <c r="U933" s="2" t="n">
        <v>-11.35</v>
      </c>
      <c r="V933" s="2" t="n">
        <v>-11.45</v>
      </c>
      <c r="W933" s="2" t="n">
        <v>-11.34</v>
      </c>
      <c r="X933" s="2" t="n">
        <v>-11.46</v>
      </c>
      <c r="Y933" s="2" t="n">
        <v>-11.38</v>
      </c>
      <c r="Z933" s="2" t="n">
        <v>-11.37</v>
      </c>
    </row>
    <row r="934">
      <c r="A934" t="inlineStr">
        <is>
          <t>20201109120819</t>
        </is>
      </c>
      <c r="B934" t="inlineStr">
        <is>
          <t>192.168.101.5</t>
        </is>
      </c>
      <c r="C934" s="2" t="n">
        <v>-11.38</v>
      </c>
      <c r="D934" s="2" t="n">
        <v>-11.34</v>
      </c>
      <c r="E934" s="2" t="n">
        <v>-11.42</v>
      </c>
      <c r="F934" s="2" t="n">
        <v>-11.43</v>
      </c>
      <c r="G934" s="2" t="n">
        <v>-11.4</v>
      </c>
      <c r="H934" s="2" t="n">
        <v>-11.43</v>
      </c>
      <c r="I934" s="2" t="n">
        <v>-11.36</v>
      </c>
      <c r="J934" s="2" t="n">
        <v>-11.47</v>
      </c>
      <c r="K934" t="n">
        <v>-14.24</v>
      </c>
      <c r="L934" t="n">
        <v>-14.18</v>
      </c>
      <c r="M934" t="n">
        <v>-14.45</v>
      </c>
      <c r="N934" t="n">
        <v>-14.18</v>
      </c>
      <c r="O934" t="n">
        <v>-14.18</v>
      </c>
      <c r="P934" t="n">
        <v>-14.28</v>
      </c>
      <c r="Q934" t="n">
        <v>-14.17</v>
      </c>
      <c r="R934" t="n">
        <v>-14.28</v>
      </c>
      <c r="S934" s="2" t="n">
        <v>-11.4</v>
      </c>
      <c r="T934" s="2" t="n">
        <v>-11.35</v>
      </c>
      <c r="U934" s="2" t="n">
        <v>-11.43</v>
      </c>
      <c r="V934" s="2" t="n">
        <v>-11.44</v>
      </c>
      <c r="W934" s="2" t="n">
        <v>-11.41</v>
      </c>
      <c r="X934" s="2" t="n">
        <v>-11.41</v>
      </c>
      <c r="Y934" s="2" t="n">
        <v>-11.37</v>
      </c>
      <c r="Z934" s="2" t="n">
        <v>-11.49</v>
      </c>
    </row>
    <row r="935">
      <c r="A935" t="inlineStr">
        <is>
          <t>20201109123121</t>
        </is>
      </c>
      <c r="B935" t="inlineStr">
        <is>
          <t>192.168.101.2</t>
        </is>
      </c>
      <c r="C935" s="2" t="n">
        <v>-11.44</v>
      </c>
      <c r="D935" s="2" t="n">
        <v>-11.33</v>
      </c>
      <c r="E935" s="2" t="n">
        <v>-11.44</v>
      </c>
      <c r="F935" s="2" t="n">
        <v>-11.44</v>
      </c>
      <c r="G935" s="2" t="n">
        <v>-11.43</v>
      </c>
      <c r="H935" s="2" t="n">
        <v>-11.42</v>
      </c>
      <c r="I935" s="2" t="n">
        <v>-11.46</v>
      </c>
      <c r="J935" s="2" t="n">
        <v>-11.43</v>
      </c>
      <c r="K935" t="n">
        <v>-14.31</v>
      </c>
      <c r="L935" t="n">
        <v>-14.12</v>
      </c>
      <c r="M935" t="n">
        <v>-14.28</v>
      </c>
      <c r="N935" t="n">
        <v>-14.31</v>
      </c>
      <c r="O935" t="n">
        <v>-14.25</v>
      </c>
      <c r="P935" t="n">
        <v>-14.26</v>
      </c>
      <c r="Q935" t="n">
        <v>-14.33</v>
      </c>
      <c r="R935" t="n">
        <v>-14.24</v>
      </c>
      <c r="S935" s="2" t="n">
        <v>-11.45</v>
      </c>
      <c r="T935" s="2" t="n">
        <v>-11.33</v>
      </c>
      <c r="U935" s="2" t="n">
        <v>-11.45</v>
      </c>
      <c r="V935" s="2" t="n">
        <v>-11.44</v>
      </c>
      <c r="W935" s="2" t="n">
        <v>-11.43</v>
      </c>
      <c r="X935" s="2" t="n">
        <v>-11.43</v>
      </c>
      <c r="Y935" s="2" t="n">
        <v>-11.46</v>
      </c>
      <c r="Z935" s="2" t="n">
        <v>-11.44</v>
      </c>
    </row>
    <row r="936">
      <c r="A936" t="inlineStr">
        <is>
          <t>20201109122912</t>
        </is>
      </c>
      <c r="B936" t="inlineStr">
        <is>
          <t>192.168.101.3</t>
        </is>
      </c>
      <c r="C936" s="2" t="n">
        <v>-11.47</v>
      </c>
      <c r="D936" s="2" t="n">
        <v>-11.48</v>
      </c>
      <c r="E936" s="2" t="n">
        <v>-11.45</v>
      </c>
      <c r="F936" s="2" t="n">
        <v>-11.45</v>
      </c>
      <c r="G936" s="2" t="n">
        <v>-11.44</v>
      </c>
      <c r="H936" s="2" t="n">
        <v>-11.44</v>
      </c>
      <c r="I936" s="2" t="n">
        <v>-11.41</v>
      </c>
      <c r="J936" s="2" t="n">
        <v>-11.42</v>
      </c>
      <c r="K936" t="n">
        <v>-14.23</v>
      </c>
      <c r="L936" t="n">
        <v>-14.31</v>
      </c>
      <c r="M936" t="n">
        <v>-14.22</v>
      </c>
      <c r="N936" t="n">
        <v>-14.27</v>
      </c>
      <c r="O936" t="n">
        <v>-14.22</v>
      </c>
      <c r="P936" t="n">
        <v>-14.28</v>
      </c>
      <c r="Q936" t="n">
        <v>-14.2</v>
      </c>
      <c r="R936" t="n">
        <v>-14.42</v>
      </c>
      <c r="S936" s="2" t="n">
        <v>-11.48</v>
      </c>
      <c r="T936" s="2" t="n">
        <v>-11.48</v>
      </c>
      <c r="U936" s="2" t="n">
        <v>-11.45</v>
      </c>
      <c r="V936" s="2" t="n">
        <v>-11.46</v>
      </c>
      <c r="W936" s="2" t="n">
        <v>-11.45</v>
      </c>
      <c r="X936" s="2" t="n">
        <v>-11.45</v>
      </c>
      <c r="Y936" s="2" t="n">
        <v>-11.42</v>
      </c>
      <c r="Z936" s="2" t="n">
        <v>-22.72</v>
      </c>
    </row>
    <row r="937">
      <c r="A937" t="inlineStr">
        <is>
          <t>20201109123121</t>
        </is>
      </c>
      <c r="B937" t="inlineStr">
        <is>
          <t>192.168.101.4</t>
        </is>
      </c>
      <c r="C937" s="2" t="n">
        <v>-11.38</v>
      </c>
      <c r="D937" s="2" t="n">
        <v>-11.47</v>
      </c>
      <c r="E937" s="2" t="n">
        <v>-11.37</v>
      </c>
      <c r="F937" s="2" t="n">
        <v>-11.42</v>
      </c>
      <c r="G937" s="2" t="n">
        <v>-11.39</v>
      </c>
      <c r="H937" s="2" t="n">
        <v>-11.48</v>
      </c>
      <c r="I937" s="2" t="n">
        <v>-11.35</v>
      </c>
      <c r="J937" s="2" t="n">
        <v>-11.36</v>
      </c>
      <c r="K937" t="n">
        <v>-14.23</v>
      </c>
      <c r="L937" t="n">
        <v>-14.32</v>
      </c>
      <c r="M937" t="n">
        <v>-14.17</v>
      </c>
      <c r="N937" t="n">
        <v>-14.24</v>
      </c>
      <c r="O937" t="n">
        <v>-14.17</v>
      </c>
      <c r="P937" t="n">
        <v>-14.23</v>
      </c>
      <c r="Q937" t="n">
        <v>-14.2</v>
      </c>
      <c r="R937" t="n">
        <v>-14.14</v>
      </c>
      <c r="S937" s="2" t="n">
        <v>-11.39</v>
      </c>
      <c r="T937" s="2" t="n">
        <v>-11.48</v>
      </c>
      <c r="U937" s="2" t="n">
        <v>-11.38</v>
      </c>
      <c r="V937" s="2" t="n">
        <v>-11.43</v>
      </c>
      <c r="W937" s="2" t="n">
        <v>-11.39</v>
      </c>
      <c r="X937" s="2" t="n">
        <v>-11.49</v>
      </c>
      <c r="Y937" s="2" t="n">
        <v>-11.37</v>
      </c>
      <c r="Z937" s="2" t="n">
        <v>-11.36</v>
      </c>
    </row>
    <row r="938">
      <c r="A938" t="inlineStr">
        <is>
          <t>20201109123121</t>
        </is>
      </c>
      <c r="B938" t="inlineStr">
        <is>
          <t>192.168.101.5</t>
        </is>
      </c>
      <c r="C938" s="2" t="n">
        <v>-11.47</v>
      </c>
      <c r="D938" s="2" t="n">
        <v>-11.48</v>
      </c>
      <c r="E938" s="2" t="n">
        <v>-11.47</v>
      </c>
      <c r="F938" s="2" t="n">
        <v>-11.43</v>
      </c>
      <c r="G938" s="2" t="n">
        <v>-11.33</v>
      </c>
      <c r="H938" s="2" t="n">
        <v>-11.39</v>
      </c>
      <c r="I938" s="2" t="n">
        <v>-11.33</v>
      </c>
      <c r="J938" s="2" t="n">
        <v>-11.41</v>
      </c>
      <c r="K938" t="n">
        <v>-14.31</v>
      </c>
      <c r="L938" t="n">
        <v>-14.3</v>
      </c>
      <c r="M938" t="n">
        <v>-14.54</v>
      </c>
      <c r="N938" t="n">
        <v>-14.29</v>
      </c>
      <c r="O938" t="n">
        <v>-14.1</v>
      </c>
      <c r="P938" t="n">
        <v>-14.24</v>
      </c>
      <c r="Q938" t="n">
        <v>-14.16</v>
      </c>
      <c r="R938" t="n">
        <v>-14.2</v>
      </c>
      <c r="S938" s="2" t="n">
        <v>-11.48</v>
      </c>
      <c r="T938" s="2" t="n">
        <v>-11.48</v>
      </c>
      <c r="U938" s="2" t="n">
        <v>-11.46</v>
      </c>
      <c r="V938" s="2" t="n">
        <v>-11.41</v>
      </c>
      <c r="W938" s="2" t="n">
        <v>-11.33</v>
      </c>
      <c r="X938" s="2" t="n">
        <v>-11.38</v>
      </c>
      <c r="Y938" s="2" t="n">
        <v>-11.34</v>
      </c>
      <c r="Z938" s="2" t="n">
        <v>-11.42</v>
      </c>
    </row>
    <row r="939">
      <c r="A939" t="inlineStr">
        <is>
          <t>20201109125343</t>
        </is>
      </c>
      <c r="B939" t="inlineStr">
        <is>
          <t>192.168.101.2</t>
        </is>
      </c>
      <c r="C939" s="2" t="n">
        <v>-11.33</v>
      </c>
      <c r="D939" s="2" t="n">
        <v>-11.39</v>
      </c>
      <c r="E939" s="2" t="n">
        <v>-11.46</v>
      </c>
      <c r="F939" s="2" t="n">
        <v>-11.38</v>
      </c>
      <c r="G939" s="2" t="n">
        <v>-11.41</v>
      </c>
      <c r="H939" s="2" t="n">
        <v>-11.42</v>
      </c>
      <c r="I939" s="2" t="n">
        <v>-11.43</v>
      </c>
      <c r="J939" s="2" t="n">
        <v>-11.45</v>
      </c>
      <c r="K939" t="n">
        <v>-14.18</v>
      </c>
      <c r="L939" t="n">
        <v>-14.16</v>
      </c>
      <c r="M939" t="n">
        <v>-14.3</v>
      </c>
      <c r="N939" t="n">
        <v>-14.22</v>
      </c>
      <c r="O939" t="n">
        <v>-14.23</v>
      </c>
      <c r="P939" t="n">
        <v>-14.25</v>
      </c>
      <c r="Q939" t="n">
        <v>-14.26</v>
      </c>
      <c r="R939" t="n">
        <v>-14.25</v>
      </c>
      <c r="S939" s="2" t="n">
        <v>-11.34</v>
      </c>
      <c r="T939" s="2" t="n">
        <v>-11.39</v>
      </c>
      <c r="U939" s="2" t="n">
        <v>-11.47</v>
      </c>
      <c r="V939" s="2" t="n">
        <v>-11.38</v>
      </c>
      <c r="W939" s="2" t="n">
        <v>-11.41</v>
      </c>
      <c r="X939" s="2" t="n">
        <v>-11.43</v>
      </c>
      <c r="Y939" s="2" t="n">
        <v>-11.44</v>
      </c>
      <c r="Z939" s="2" t="n">
        <v>-11.46</v>
      </c>
    </row>
    <row r="940">
      <c r="A940" t="inlineStr">
        <is>
          <t>20201109125139</t>
        </is>
      </c>
      <c r="B940" t="inlineStr">
        <is>
          <t>192.168.101.3</t>
        </is>
      </c>
      <c r="C940" s="2" t="n">
        <v>-11.34</v>
      </c>
      <c r="D940" s="2" t="n">
        <v>-11.34</v>
      </c>
      <c r="E940" s="2" t="n">
        <v>-11.35</v>
      </c>
      <c r="F940" s="2" t="n">
        <v>-11.36</v>
      </c>
      <c r="G940" s="2" t="n">
        <v>-11.4</v>
      </c>
      <c r="H940" s="2" t="n">
        <v>-11.42</v>
      </c>
      <c r="I940" s="2" t="n">
        <v>-11.46</v>
      </c>
      <c r="J940" s="2" t="n">
        <v>-11.47</v>
      </c>
      <c r="K940" t="n">
        <v>-14.23</v>
      </c>
      <c r="L940" t="n">
        <v>-14.17</v>
      </c>
      <c r="M940" t="n">
        <v>-14.11</v>
      </c>
      <c r="N940" t="n">
        <v>-14.16</v>
      </c>
      <c r="O940" t="n">
        <v>-14.16</v>
      </c>
      <c r="P940" t="n">
        <v>-14.25</v>
      </c>
      <c r="Q940" t="n">
        <v>-14.23</v>
      </c>
      <c r="R940" t="n">
        <v>-14.47</v>
      </c>
      <c r="S940" s="2" t="n">
        <v>-11.35</v>
      </c>
      <c r="T940" s="2" t="n">
        <v>-11.35</v>
      </c>
      <c r="U940" s="2" t="n">
        <v>-11.36</v>
      </c>
      <c r="V940" s="2" t="n">
        <v>-11.37</v>
      </c>
      <c r="W940" s="2" t="n">
        <v>-11.41</v>
      </c>
      <c r="X940" s="2" t="n">
        <v>-11.44</v>
      </c>
      <c r="Y940" s="2" t="n">
        <v>-11.47</v>
      </c>
      <c r="Z940" s="2" t="n">
        <v>-22.79</v>
      </c>
    </row>
    <row r="941">
      <c r="A941" t="inlineStr">
        <is>
          <t>20201109125343</t>
        </is>
      </c>
      <c r="B941" t="inlineStr">
        <is>
          <t>192.168.101.4</t>
        </is>
      </c>
      <c r="C941" s="2" t="n">
        <v>-11.43</v>
      </c>
      <c r="D941" s="2" t="n">
        <v>-11.38</v>
      </c>
      <c r="E941" s="2" t="n">
        <v>-11.45</v>
      </c>
      <c r="F941" s="2" t="n">
        <v>-11.37</v>
      </c>
      <c r="G941" s="2" t="n">
        <v>-11.39</v>
      </c>
      <c r="H941" s="2" t="n">
        <v>-11.44</v>
      </c>
      <c r="I941" s="2" t="n">
        <v>-11.46</v>
      </c>
      <c r="J941" s="2" t="n">
        <v>-11.43</v>
      </c>
      <c r="K941" t="n">
        <v>-14.26</v>
      </c>
      <c r="L941" t="n">
        <v>-14.21</v>
      </c>
      <c r="M941" t="n">
        <v>-14.23</v>
      </c>
      <c r="N941" t="n">
        <v>-14.18</v>
      </c>
      <c r="O941" t="n">
        <v>-14.21</v>
      </c>
      <c r="P941" t="n">
        <v>-14.31</v>
      </c>
      <c r="Q941" t="n">
        <v>-14.31</v>
      </c>
      <c r="R941" t="n">
        <v>-14.2</v>
      </c>
      <c r="S941" s="2" t="n">
        <v>-11.43</v>
      </c>
      <c r="T941" s="2" t="n">
        <v>-11.38</v>
      </c>
      <c r="U941" s="2" t="n">
        <v>-11.46</v>
      </c>
      <c r="V941" s="2" t="n">
        <v>-11.37</v>
      </c>
      <c r="W941" s="2" t="n">
        <v>-11.39</v>
      </c>
      <c r="X941" s="2" t="n">
        <v>-11.44</v>
      </c>
      <c r="Y941" s="2" t="n">
        <v>-11.46</v>
      </c>
      <c r="Z941" s="2" t="n">
        <v>-11.43</v>
      </c>
    </row>
    <row r="942">
      <c r="A942" t="inlineStr">
        <is>
          <t>20201109125343</t>
        </is>
      </c>
      <c r="B942" t="inlineStr">
        <is>
          <t>192.168.101.5</t>
        </is>
      </c>
      <c r="C942" s="2" t="n">
        <v>-11.35</v>
      </c>
      <c r="D942" s="2" t="n">
        <v>-11.45</v>
      </c>
      <c r="E942" s="2" t="n">
        <v>-11.33</v>
      </c>
      <c r="F942" s="2" t="n">
        <v>-11.35</v>
      </c>
      <c r="G942" s="2" t="n">
        <v>-11.43</v>
      </c>
      <c r="H942" s="2" t="n">
        <v>-11.34</v>
      </c>
      <c r="I942" s="2" t="n">
        <v>-11.39</v>
      </c>
      <c r="J942" s="2" t="n">
        <v>-11.34</v>
      </c>
      <c r="K942" t="n">
        <v>-14.18</v>
      </c>
      <c r="L942" t="n">
        <v>-14.26</v>
      </c>
      <c r="M942" t="n">
        <v>-14.38</v>
      </c>
      <c r="N942" t="n">
        <v>-14.22</v>
      </c>
      <c r="O942" t="n">
        <v>-14.2</v>
      </c>
      <c r="P942" t="n">
        <v>-14.2</v>
      </c>
      <c r="Q942" t="n">
        <v>-14.18</v>
      </c>
      <c r="R942" t="n">
        <v>-14.11</v>
      </c>
      <c r="S942" s="2" t="n">
        <v>-11.36</v>
      </c>
      <c r="T942" s="2" t="n">
        <v>-11.46</v>
      </c>
      <c r="U942" s="2" t="n">
        <v>-11.33</v>
      </c>
      <c r="V942" s="2" t="n">
        <v>-11.35</v>
      </c>
      <c r="W942" s="2" t="n">
        <v>-11.45</v>
      </c>
      <c r="X942" s="2" t="n">
        <v>-11.34</v>
      </c>
      <c r="Y942" s="2" t="n">
        <v>-11.4</v>
      </c>
      <c r="Z942" s="2" t="n">
        <v>-11.35</v>
      </c>
    </row>
    <row r="943">
      <c r="A943" t="inlineStr">
        <is>
          <t>20201109131614</t>
        </is>
      </c>
      <c r="B943" t="inlineStr">
        <is>
          <t>192.168.101.2</t>
        </is>
      </c>
      <c r="C943" s="2" t="n">
        <v>-11.38</v>
      </c>
      <c r="D943" s="2" t="n">
        <v>-11.42</v>
      </c>
      <c r="E943" s="2" t="n">
        <v>-11.35</v>
      </c>
      <c r="F943" s="2" t="n">
        <v>-11.44</v>
      </c>
      <c r="G943" s="2" t="n">
        <v>-11.43</v>
      </c>
      <c r="H943" s="2" t="n">
        <v>-11.4</v>
      </c>
      <c r="I943" s="2" t="n">
        <v>-11.38</v>
      </c>
      <c r="J943" s="2" t="n">
        <v>-11.47</v>
      </c>
      <c r="K943" t="n">
        <v>-14.25</v>
      </c>
      <c r="L943" t="n">
        <v>-14.21</v>
      </c>
      <c r="M943" t="n">
        <v>-14.19</v>
      </c>
      <c r="N943" t="n">
        <v>-14.29</v>
      </c>
      <c r="O943" t="n">
        <v>-14.25</v>
      </c>
      <c r="P943" t="n">
        <v>-14.24</v>
      </c>
      <c r="Q943" t="n">
        <v>-14.24</v>
      </c>
      <c r="R943" t="n">
        <v>-14.29</v>
      </c>
      <c r="S943" s="2" t="n">
        <v>-11.39</v>
      </c>
      <c r="T943" s="2" t="n">
        <v>-11.43</v>
      </c>
      <c r="U943" s="2" t="n">
        <v>-11.36</v>
      </c>
      <c r="V943" s="2" t="n">
        <v>-11.44</v>
      </c>
      <c r="W943" s="2" t="n">
        <v>-11.44</v>
      </c>
      <c r="X943" s="2" t="n">
        <v>-11.41</v>
      </c>
      <c r="Y943" s="2" t="n">
        <v>-11.4</v>
      </c>
      <c r="Z943" s="2" t="n">
        <v>-11.48</v>
      </c>
    </row>
    <row r="944">
      <c r="A944" t="inlineStr">
        <is>
          <t>20201109131417</t>
        </is>
      </c>
      <c r="B944" t="inlineStr">
        <is>
          <t>192.168.101.3</t>
        </is>
      </c>
      <c r="C944" s="2" t="n">
        <v>-11.44</v>
      </c>
      <c r="D944" s="2" t="n">
        <v>-11.43</v>
      </c>
      <c r="E944" s="2" t="n">
        <v>-11.43</v>
      </c>
      <c r="F944" s="2" t="n">
        <v>-11.47</v>
      </c>
      <c r="G944" s="2" t="n">
        <v>-11.44</v>
      </c>
      <c r="H944" s="2" t="n">
        <v>-11.45</v>
      </c>
      <c r="I944" s="2" t="n">
        <v>-11.46</v>
      </c>
      <c r="J944" s="2" t="n">
        <v>-11.43</v>
      </c>
      <c r="K944" t="n">
        <v>-14.31</v>
      </c>
      <c r="L944" t="n">
        <v>-14.25</v>
      </c>
      <c r="M944" t="n">
        <v>-14.2</v>
      </c>
      <c r="N944" t="n">
        <v>-14.27</v>
      </c>
      <c r="O944" t="n">
        <v>-14.21</v>
      </c>
      <c r="P944" t="n">
        <v>-14.29</v>
      </c>
      <c r="Q944" t="n">
        <v>-14.25</v>
      </c>
      <c r="R944" t="n">
        <v>-14.43</v>
      </c>
      <c r="S944" s="2" t="n">
        <v>-11.43</v>
      </c>
      <c r="T944" s="2" t="n">
        <v>-11.43</v>
      </c>
      <c r="U944" s="2" t="n">
        <v>-11.44</v>
      </c>
      <c r="V944" s="2" t="n">
        <v>-11.47</v>
      </c>
      <c r="W944" s="2" t="n">
        <v>-11.44</v>
      </c>
      <c r="X944" s="2" t="n">
        <v>-11.47</v>
      </c>
      <c r="Y944" s="2" t="n">
        <v>-11.48</v>
      </c>
      <c r="Z944" s="2" t="n">
        <v>-22.74</v>
      </c>
    </row>
    <row r="945">
      <c r="A945" t="inlineStr">
        <is>
          <t>20201109131614</t>
        </is>
      </c>
      <c r="B945" t="inlineStr">
        <is>
          <t>192.168.101.4</t>
        </is>
      </c>
      <c r="C945" s="2" t="n">
        <v>-11.48</v>
      </c>
      <c r="D945" s="2" t="n">
        <v>-11.44</v>
      </c>
      <c r="E945" s="2" t="n">
        <v>-11.35</v>
      </c>
      <c r="F945" s="2" t="n">
        <v>-11.4</v>
      </c>
      <c r="G945" s="2" t="n">
        <v>-11.45</v>
      </c>
      <c r="H945" s="2" t="n">
        <v>-11.36</v>
      </c>
      <c r="I945" s="2" t="n">
        <v>-11.4</v>
      </c>
      <c r="J945" s="2" t="n">
        <v>-11.38</v>
      </c>
      <c r="K945" t="n">
        <v>-14.32</v>
      </c>
      <c r="L945" t="n">
        <v>-14.29</v>
      </c>
      <c r="M945" t="n">
        <v>-14.13</v>
      </c>
      <c r="N945" t="n">
        <v>-14.21</v>
      </c>
      <c r="O945" t="n">
        <v>-14.31</v>
      </c>
      <c r="P945" t="n">
        <v>-14.11</v>
      </c>
      <c r="Q945" t="n">
        <v>-14.16</v>
      </c>
      <c r="R945" t="n">
        <v>-14.15</v>
      </c>
      <c r="S945" s="2" t="n">
        <v>-11.49</v>
      </c>
      <c r="T945" s="2" t="n">
        <v>-11.45</v>
      </c>
      <c r="U945" s="2" t="n">
        <v>-11.35</v>
      </c>
      <c r="V945" s="2" t="n">
        <v>-11.41</v>
      </c>
      <c r="W945" s="2" t="n">
        <v>-11.47</v>
      </c>
      <c r="X945" s="2" t="n">
        <v>-11.38</v>
      </c>
      <c r="Y945" s="2" t="n">
        <v>-11.42</v>
      </c>
      <c r="Z945" s="2" t="n">
        <v>-11.39</v>
      </c>
    </row>
    <row r="946">
      <c r="A946" t="inlineStr">
        <is>
          <t>20201109131614</t>
        </is>
      </c>
      <c r="B946" t="inlineStr">
        <is>
          <t>192.168.101.5</t>
        </is>
      </c>
      <c r="C946" s="2" t="n">
        <v>-11.48</v>
      </c>
      <c r="D946" s="2" t="n">
        <v>-11.43</v>
      </c>
      <c r="E946" s="2" t="n">
        <v>-11.39</v>
      </c>
      <c r="F946" s="2" t="n">
        <v>-11.37</v>
      </c>
      <c r="G946" s="2" t="n">
        <v>-11.41</v>
      </c>
      <c r="H946" s="2" t="n">
        <v>-11.43</v>
      </c>
      <c r="I946" s="2" t="n">
        <v>-11.42</v>
      </c>
      <c r="J946" s="2" t="n">
        <v>-11.36</v>
      </c>
      <c r="K946" t="n">
        <v>-14.32</v>
      </c>
      <c r="L946" t="n">
        <v>-14.25</v>
      </c>
      <c r="M946" t="n">
        <v>-14.45</v>
      </c>
      <c r="N946" t="n">
        <v>-14.24</v>
      </c>
      <c r="O946" t="n">
        <v>-14.17</v>
      </c>
      <c r="P946" t="n">
        <v>-14.3</v>
      </c>
      <c r="Q946" t="n">
        <v>-14.21</v>
      </c>
      <c r="R946" t="n">
        <v>-14.15</v>
      </c>
      <c r="S946" s="2" t="n">
        <v>-11.48</v>
      </c>
      <c r="T946" s="2" t="n">
        <v>-11.44</v>
      </c>
      <c r="U946" s="2" t="n">
        <v>-11.38</v>
      </c>
      <c r="V946" s="2" t="n">
        <v>-11.37</v>
      </c>
      <c r="W946" s="2" t="n">
        <v>-11.41</v>
      </c>
      <c r="X946" s="2" t="n">
        <v>-11.45</v>
      </c>
      <c r="Y946" s="2" t="n">
        <v>-11.42</v>
      </c>
      <c r="Z946" s="2" t="n">
        <v>-11.37</v>
      </c>
    </row>
    <row r="947">
      <c r="A947" t="inlineStr">
        <is>
          <t>20201109133859</t>
        </is>
      </c>
      <c r="B947" t="inlineStr">
        <is>
          <t>192.168.101.2</t>
        </is>
      </c>
      <c r="C947" s="2" t="n">
        <v>-11.36</v>
      </c>
      <c r="D947" s="2" t="n">
        <v>-11.38</v>
      </c>
      <c r="E947" s="2" t="n">
        <v>-11.44</v>
      </c>
      <c r="F947" s="2" t="n">
        <v>-11.37</v>
      </c>
      <c r="G947" s="2" t="n">
        <v>-11.34</v>
      </c>
      <c r="H947" s="2" t="n">
        <v>-11.33</v>
      </c>
      <c r="I947" s="2" t="n">
        <v>-11.37</v>
      </c>
      <c r="J947" s="2" t="n">
        <v>-11.37</v>
      </c>
      <c r="K947" t="n">
        <v>-14.23</v>
      </c>
      <c r="L947" t="n">
        <v>-14.17</v>
      </c>
      <c r="M947" t="n">
        <v>-14.31</v>
      </c>
      <c r="N947" t="n">
        <v>-14.23</v>
      </c>
      <c r="O947" t="n">
        <v>-14.17</v>
      </c>
      <c r="P947" t="n">
        <v>-14.18</v>
      </c>
      <c r="Q947" t="n">
        <v>-14.24</v>
      </c>
      <c r="R947" t="n">
        <v>-14.19</v>
      </c>
      <c r="S947" s="2" t="n">
        <v>-11.35</v>
      </c>
      <c r="T947" s="2" t="n">
        <v>-11.38</v>
      </c>
      <c r="U947" s="2" t="n">
        <v>-11.46</v>
      </c>
      <c r="V947" s="2" t="n">
        <v>-11.37</v>
      </c>
      <c r="W947" s="2" t="n">
        <v>-11.34</v>
      </c>
      <c r="X947" s="2" t="n">
        <v>-11.34</v>
      </c>
      <c r="Y947" s="2" t="n">
        <v>-11.36</v>
      </c>
      <c r="Z947" s="2" t="n">
        <v>-11.37</v>
      </c>
    </row>
    <row r="948">
      <c r="A948" t="inlineStr">
        <is>
          <t>20201109133700</t>
        </is>
      </c>
      <c r="B948" t="inlineStr">
        <is>
          <t>192.168.101.3</t>
        </is>
      </c>
      <c r="C948" s="2" t="n">
        <v>-11.35</v>
      </c>
      <c r="D948" s="2" t="n">
        <v>-11.36</v>
      </c>
      <c r="E948" s="2" t="n">
        <v>-11.37</v>
      </c>
      <c r="F948" s="2" t="n">
        <v>-11.41</v>
      </c>
      <c r="G948" s="2" t="n">
        <v>-11.43</v>
      </c>
      <c r="H948" s="2" t="n">
        <v>-11.46</v>
      </c>
      <c r="I948" s="2" t="n">
        <v>-11.48</v>
      </c>
      <c r="J948" s="2" t="n">
        <v>-11.41</v>
      </c>
      <c r="K948" t="n">
        <v>-14.22</v>
      </c>
      <c r="L948" t="n">
        <v>-14.19</v>
      </c>
      <c r="M948" t="n">
        <v>-14.14</v>
      </c>
      <c r="N948" t="n">
        <v>-14.22</v>
      </c>
      <c r="O948" t="n">
        <v>-14.21</v>
      </c>
      <c r="P948" t="n">
        <v>-14.33</v>
      </c>
      <c r="Q948" t="n">
        <v>-14.28</v>
      </c>
      <c r="R948" t="n">
        <v>-14.41</v>
      </c>
      <c r="S948" s="2" t="n">
        <v>-11.34</v>
      </c>
      <c r="T948" s="2" t="n">
        <v>-11.36</v>
      </c>
      <c r="U948" s="2" t="n">
        <v>-11.38</v>
      </c>
      <c r="V948" s="2" t="n">
        <v>-11.41</v>
      </c>
      <c r="W948" s="2" t="n">
        <v>-11.44</v>
      </c>
      <c r="X948" s="2" t="n">
        <v>-11.49</v>
      </c>
      <c r="Y948" t="n">
        <v>-11.5</v>
      </c>
      <c r="Z948" s="2" t="n">
        <v>-22.71</v>
      </c>
    </row>
    <row r="949">
      <c r="A949" t="inlineStr">
        <is>
          <t>20201109133857</t>
        </is>
      </c>
      <c r="B949" t="inlineStr">
        <is>
          <t>192.168.101.4</t>
        </is>
      </c>
      <c r="C949" s="2" t="n">
        <v>-11.39</v>
      </c>
      <c r="D949" s="2" t="n">
        <v>-11.34</v>
      </c>
      <c r="E949" s="2" t="n">
        <v>-11.46</v>
      </c>
      <c r="F949" s="2" t="n">
        <v>-11.39</v>
      </c>
      <c r="G949" s="2" t="n">
        <v>-11.45</v>
      </c>
      <c r="H949" s="2" t="n">
        <v>-11.36</v>
      </c>
      <c r="I949" s="2" t="n">
        <v>-11.38</v>
      </c>
      <c r="J949" s="2" t="n">
        <v>-11.46</v>
      </c>
      <c r="K949" t="n">
        <v>-14.25</v>
      </c>
      <c r="L949" t="n">
        <v>-14.19</v>
      </c>
      <c r="M949" t="n">
        <v>-14.25</v>
      </c>
      <c r="N949" t="n">
        <v>-14.22</v>
      </c>
      <c r="O949" t="n">
        <v>-14.25</v>
      </c>
      <c r="P949" t="n">
        <v>-14.22</v>
      </c>
      <c r="Q949" t="n">
        <v>-14.15</v>
      </c>
      <c r="R949" t="n">
        <v>-14.27</v>
      </c>
      <c r="S949" s="2" t="n">
        <v>-11.4</v>
      </c>
      <c r="T949" s="2" t="n">
        <v>-11.35</v>
      </c>
      <c r="U949" s="2" t="n">
        <v>-11.46</v>
      </c>
      <c r="V949" s="2" t="n">
        <v>-11.39</v>
      </c>
      <c r="W949" s="2" t="n">
        <v>-11.46</v>
      </c>
      <c r="X949" s="2" t="n">
        <v>-11.39</v>
      </c>
      <c r="Y949" s="2" t="n">
        <v>-11.39</v>
      </c>
      <c r="Z949" s="2" t="n">
        <v>-11.47</v>
      </c>
    </row>
    <row r="950">
      <c r="A950" t="inlineStr">
        <is>
          <t>20201109133859</t>
        </is>
      </c>
      <c r="B950" t="inlineStr">
        <is>
          <t>192.168.101.5</t>
        </is>
      </c>
      <c r="C950" s="2" t="n">
        <v>-11.35</v>
      </c>
      <c r="D950" s="2" t="n">
        <v>-11.4</v>
      </c>
      <c r="E950" s="2" t="n">
        <v>-11.44</v>
      </c>
      <c r="F950" s="2" t="n">
        <v>-11.38</v>
      </c>
      <c r="G950" s="2" t="n">
        <v>-11.43</v>
      </c>
      <c r="H950" s="2" t="n">
        <v>-11.36</v>
      </c>
      <c r="I950" s="2" t="n">
        <v>-11.43</v>
      </c>
      <c r="J950" s="2" t="n">
        <v>-11.35</v>
      </c>
      <c r="K950" t="n">
        <v>-14.19</v>
      </c>
      <c r="L950" t="n">
        <v>-14.22</v>
      </c>
      <c r="M950" t="n">
        <v>-14.52</v>
      </c>
      <c r="N950" t="n">
        <v>-14.13</v>
      </c>
      <c r="O950" t="n">
        <v>-14.2</v>
      </c>
      <c r="P950" t="n">
        <v>-14.22</v>
      </c>
      <c r="Q950" t="n">
        <v>-14.24</v>
      </c>
      <c r="R950" t="n">
        <v>-14.15</v>
      </c>
      <c r="S950" s="2" t="n">
        <v>-11.36</v>
      </c>
      <c r="T950" s="2" t="n">
        <v>-11.4</v>
      </c>
      <c r="U950" s="2" t="n">
        <v>-11.43</v>
      </c>
      <c r="V950" s="2" t="n">
        <v>-11.38</v>
      </c>
      <c r="W950" s="2" t="n">
        <v>-11.43</v>
      </c>
      <c r="X950" s="2" t="n">
        <v>-11.35</v>
      </c>
      <c r="Y950" s="2" t="n">
        <v>-11.44</v>
      </c>
      <c r="Z950" s="2" t="n">
        <v>-11.36</v>
      </c>
    </row>
    <row r="951">
      <c r="A951" t="inlineStr">
        <is>
          <t>20201109140146</t>
        </is>
      </c>
      <c r="B951" t="inlineStr">
        <is>
          <t>192.168.101.2</t>
        </is>
      </c>
      <c r="C951" s="2" t="n">
        <v>-11.42</v>
      </c>
      <c r="D951" s="2" t="n">
        <v>-11.43</v>
      </c>
      <c r="E951" s="2" t="n">
        <v>-11.4</v>
      </c>
      <c r="F951" s="2" t="n">
        <v>-11.48</v>
      </c>
      <c r="G951" s="2" t="n">
        <v>-11.48</v>
      </c>
      <c r="H951" s="2" t="n">
        <v>-11.48</v>
      </c>
      <c r="I951" s="2" t="n">
        <v>-11.48</v>
      </c>
      <c r="J951" s="2" t="n">
        <v>-11.34</v>
      </c>
      <c r="K951" t="n">
        <v>-14.29</v>
      </c>
      <c r="L951" t="n">
        <v>-14.21</v>
      </c>
      <c r="M951" t="n">
        <v>-14.27</v>
      </c>
      <c r="N951" t="n">
        <v>-14.33</v>
      </c>
      <c r="O951" t="n">
        <v>-14.3</v>
      </c>
      <c r="P951" t="n">
        <v>-14.31</v>
      </c>
      <c r="Q951" t="n">
        <v>-14.23</v>
      </c>
      <c r="R951" t="n">
        <v>-14.19</v>
      </c>
      <c r="S951" s="2" t="n">
        <v>-11.43</v>
      </c>
      <c r="T951" s="2" t="n">
        <v>-11.43</v>
      </c>
      <c r="U951" s="2" t="n">
        <v>-11.42</v>
      </c>
      <c r="V951" s="2" t="n">
        <v>-11.48</v>
      </c>
      <c r="W951" s="2" t="n">
        <v>-11.48</v>
      </c>
      <c r="X951" s="2" t="n">
        <v>-11.48</v>
      </c>
      <c r="Y951" s="2" t="n">
        <v>-11.49</v>
      </c>
      <c r="Z951" s="2" t="n">
        <v>-11.36</v>
      </c>
    </row>
    <row r="952">
      <c r="A952" t="inlineStr">
        <is>
          <t>20201109135948</t>
        </is>
      </c>
      <c r="B952" t="inlineStr">
        <is>
          <t>192.168.101.3</t>
        </is>
      </c>
      <c r="C952" s="2" t="n">
        <v>-11.33</v>
      </c>
      <c r="D952" s="2" t="n">
        <v>-11.38</v>
      </c>
      <c r="E952" s="2" t="n">
        <v>-11.46</v>
      </c>
      <c r="F952" s="2" t="n">
        <v>-11.47</v>
      </c>
      <c r="G952" s="2" t="n">
        <v>-11.48</v>
      </c>
      <c r="H952" s="2" t="n">
        <v>-11.46</v>
      </c>
      <c r="I952" s="2" t="n">
        <v>-11.43</v>
      </c>
      <c r="J952" s="2" t="n">
        <v>-11.4</v>
      </c>
      <c r="K952" t="n">
        <v>-14.21</v>
      </c>
      <c r="L952" t="n">
        <v>-14.22</v>
      </c>
      <c r="M952" t="n">
        <v>-14.23</v>
      </c>
      <c r="N952" t="n">
        <v>-14.28</v>
      </c>
      <c r="O952" t="n">
        <v>-14.25</v>
      </c>
      <c r="P952" t="n">
        <v>-14.3</v>
      </c>
      <c r="Q952" t="n">
        <v>-14.22</v>
      </c>
      <c r="R952" t="n">
        <v>-14.4</v>
      </c>
      <c r="S952" s="2" t="n">
        <v>-11.32</v>
      </c>
      <c r="T952" s="2" t="n">
        <v>-11.39</v>
      </c>
      <c r="U952" s="2" t="n">
        <v>-11.46</v>
      </c>
      <c r="V952" s="2" t="n">
        <v>-11.47</v>
      </c>
      <c r="W952" s="2" t="n">
        <v>-11.48</v>
      </c>
      <c r="X952" s="2" t="n">
        <v>-11.46</v>
      </c>
      <c r="Y952" s="2" t="n">
        <v>-11.45</v>
      </c>
      <c r="Z952" s="2" t="n">
        <v>-22.7</v>
      </c>
    </row>
    <row r="953">
      <c r="A953" t="inlineStr">
        <is>
          <t>20201109140146</t>
        </is>
      </c>
      <c r="B953" t="inlineStr">
        <is>
          <t>192.168.101.4</t>
        </is>
      </c>
      <c r="C953" s="2" t="n">
        <v>-11.35</v>
      </c>
      <c r="D953" s="2" t="n">
        <v>-11.46</v>
      </c>
      <c r="E953" s="2" t="n">
        <v>-11.46</v>
      </c>
      <c r="F953" s="2" t="n">
        <v>-11.39</v>
      </c>
      <c r="G953" s="2" t="n">
        <v>-11.37</v>
      </c>
      <c r="H953" s="2" t="n">
        <v>-11.45</v>
      </c>
      <c r="I953" s="2" t="n">
        <v>-11.46</v>
      </c>
      <c r="J953" s="2" t="n">
        <v>-11.42</v>
      </c>
      <c r="K953" t="n">
        <v>-14.21</v>
      </c>
      <c r="L953" t="n">
        <v>-14.33</v>
      </c>
      <c r="M953" t="n">
        <v>-14.26</v>
      </c>
      <c r="N953" t="n">
        <v>-14.22</v>
      </c>
      <c r="O953" t="n">
        <v>-14.17</v>
      </c>
      <c r="P953" t="n">
        <v>-14.32</v>
      </c>
      <c r="Q953" t="n">
        <v>-14.34</v>
      </c>
      <c r="R953" t="n">
        <v>-14.2</v>
      </c>
      <c r="S953" s="2" t="n">
        <v>-11.36</v>
      </c>
      <c r="T953" s="2" t="n">
        <v>-11.48</v>
      </c>
      <c r="U953" s="2" t="n">
        <v>-11.46</v>
      </c>
      <c r="V953" s="2" t="n">
        <v>-11.39</v>
      </c>
      <c r="W953" s="2" t="n">
        <v>-11.37</v>
      </c>
      <c r="X953" s="2" t="n">
        <v>-11.45</v>
      </c>
      <c r="Y953" s="2" t="n">
        <v>-11.47</v>
      </c>
      <c r="Z953" s="2" t="n">
        <v>-11.42</v>
      </c>
    </row>
    <row r="954">
      <c r="A954" t="inlineStr">
        <is>
          <t>20201109140146</t>
        </is>
      </c>
      <c r="B954" t="inlineStr">
        <is>
          <t>192.168.101.5</t>
        </is>
      </c>
      <c r="C954" s="2" t="n">
        <v>-11.35</v>
      </c>
      <c r="D954" s="2" t="n">
        <v>-11.33</v>
      </c>
      <c r="E954" s="2" t="n">
        <v>-11.38</v>
      </c>
      <c r="F954" s="2" t="n">
        <v>-11.38</v>
      </c>
      <c r="G954" s="2" t="n">
        <v>-11.35</v>
      </c>
      <c r="H954" s="2" t="n">
        <v>-11.36</v>
      </c>
      <c r="I954" s="2" t="n">
        <v>-11.42</v>
      </c>
      <c r="J954" s="2" t="n">
        <v>-11.38</v>
      </c>
      <c r="K954" t="n">
        <v>-14.19</v>
      </c>
      <c r="L954" t="n">
        <v>-14.17</v>
      </c>
      <c r="M954" t="n">
        <v>-14.44</v>
      </c>
      <c r="N954" t="n">
        <v>-14.13</v>
      </c>
      <c r="O954" t="n">
        <v>-14.13</v>
      </c>
      <c r="P954" t="n">
        <v>-14.23</v>
      </c>
      <c r="Q954" t="n">
        <v>-14.19</v>
      </c>
      <c r="R954" t="n">
        <v>-14.18</v>
      </c>
      <c r="S954" s="2" t="n">
        <v>-11.36</v>
      </c>
      <c r="T954" s="2" t="n">
        <v>-11.34</v>
      </c>
      <c r="U954" s="2" t="n">
        <v>-11.38</v>
      </c>
      <c r="V954" s="2" t="n">
        <v>-11.38</v>
      </c>
      <c r="W954" s="2" t="n">
        <v>-11.35</v>
      </c>
      <c r="X954" s="2" t="n">
        <v>-11.35</v>
      </c>
      <c r="Y954" s="2" t="n">
        <v>-11.44</v>
      </c>
      <c r="Z954" s="2" t="n">
        <v>-11.39</v>
      </c>
    </row>
    <row r="955">
      <c r="A955" t="inlineStr">
        <is>
          <t>20201109142359</t>
        </is>
      </c>
      <c r="B955" t="inlineStr">
        <is>
          <t>192.168.101.2</t>
        </is>
      </c>
      <c r="C955" s="2" t="n">
        <v>-11.41</v>
      </c>
      <c r="D955" s="2" t="n">
        <v>-11.43</v>
      </c>
      <c r="E955" s="2" t="n">
        <v>-11.47</v>
      </c>
      <c r="F955" s="2" t="n">
        <v>-11.41</v>
      </c>
      <c r="G955" s="2" t="n">
        <v>-11.42</v>
      </c>
      <c r="H955" s="2" t="n">
        <v>-11.46</v>
      </c>
      <c r="I955" s="2" t="n">
        <v>-11.33</v>
      </c>
      <c r="J955" s="2" t="n">
        <v>-11.42</v>
      </c>
      <c r="K955" t="n">
        <v>-14.28</v>
      </c>
      <c r="L955" t="n">
        <v>-14.21</v>
      </c>
      <c r="M955" t="n">
        <v>-14.32</v>
      </c>
      <c r="N955" t="n">
        <v>-14.28</v>
      </c>
      <c r="O955" t="n">
        <v>-14.24</v>
      </c>
      <c r="P955" t="n">
        <v>-14.3</v>
      </c>
      <c r="Q955" t="n">
        <v>-14.2</v>
      </c>
      <c r="R955" t="n">
        <v>-14.24</v>
      </c>
      <c r="S955" s="2" t="n">
        <v>-11.43</v>
      </c>
      <c r="T955" s="2" t="n">
        <v>-11.43</v>
      </c>
      <c r="U955" s="2" t="n">
        <v>-11.48</v>
      </c>
      <c r="V955" s="2" t="n">
        <v>-11.41</v>
      </c>
      <c r="W955" s="2" t="n">
        <v>-11.43</v>
      </c>
      <c r="X955" s="2" t="n">
        <v>-11.46</v>
      </c>
      <c r="Y955" s="2" t="n">
        <v>-11.35</v>
      </c>
      <c r="Z955" s="2" t="n">
        <v>-11.43</v>
      </c>
    </row>
    <row r="956">
      <c r="A956" t="inlineStr">
        <is>
          <t>20201109142159</t>
        </is>
      </c>
      <c r="B956" t="inlineStr">
        <is>
          <t>192.168.101.3</t>
        </is>
      </c>
      <c r="C956" s="2" t="n">
        <v>-11.42</v>
      </c>
      <c r="D956" s="2" t="n">
        <v>-11.43</v>
      </c>
      <c r="E956" s="2" t="n">
        <v>-11.46</v>
      </c>
      <c r="F956" s="2" t="n">
        <v>-11.47</v>
      </c>
      <c r="G956" s="2" t="n">
        <v>-11.43</v>
      </c>
      <c r="H956" s="2" t="n">
        <v>-11.37</v>
      </c>
      <c r="I956" s="2" t="n">
        <v>-11.36</v>
      </c>
      <c r="J956" s="2" t="n">
        <v>-11.34</v>
      </c>
      <c r="K956" t="n">
        <v>-14.29</v>
      </c>
      <c r="L956" t="n">
        <v>-14.26</v>
      </c>
      <c r="M956" t="n">
        <v>-14.23</v>
      </c>
      <c r="N956" t="n">
        <v>-14.28</v>
      </c>
      <c r="O956" t="n">
        <v>-14.2</v>
      </c>
      <c r="P956" t="n">
        <v>-14.22</v>
      </c>
      <c r="Q956" t="n">
        <v>-14.14</v>
      </c>
      <c r="R956" t="n">
        <v>-14.34</v>
      </c>
      <c r="S956" s="2" t="n">
        <v>-11.41</v>
      </c>
      <c r="T956" s="2" t="n">
        <v>-11.44</v>
      </c>
      <c r="U956" s="2" t="n">
        <v>-11.46</v>
      </c>
      <c r="V956" s="2" t="n">
        <v>-11.47</v>
      </c>
      <c r="W956" s="2" t="n">
        <v>-11.44</v>
      </c>
      <c r="X956" s="2" t="n">
        <v>-11.38</v>
      </c>
      <c r="Y956" s="2" t="n">
        <v>-11.37</v>
      </c>
      <c r="Z956" s="2" t="n">
        <v>-22.65</v>
      </c>
    </row>
    <row r="957">
      <c r="A957" t="inlineStr">
        <is>
          <t>20201109142357</t>
        </is>
      </c>
      <c r="B957" t="inlineStr">
        <is>
          <t>192.168.101.4</t>
        </is>
      </c>
      <c r="C957" s="2" t="n">
        <v>-11.44</v>
      </c>
      <c r="D957" s="2" t="n">
        <v>-11.35</v>
      </c>
      <c r="E957" s="2" t="n">
        <v>-11.35</v>
      </c>
      <c r="F957" s="2" t="n">
        <v>-11.46</v>
      </c>
      <c r="G957" s="2" t="n">
        <v>-11.46</v>
      </c>
      <c r="H957" s="2" t="n">
        <v>-11.39</v>
      </c>
      <c r="I957" s="2" t="n">
        <v>-11.47</v>
      </c>
      <c r="J957" s="2" t="n">
        <v>-11.37</v>
      </c>
      <c r="K957" t="n">
        <v>-14.28</v>
      </c>
      <c r="L957" t="n">
        <v>-14.2</v>
      </c>
      <c r="M957" t="n">
        <v>-14.14</v>
      </c>
      <c r="N957" t="n">
        <v>-14.27</v>
      </c>
      <c r="O957" t="n">
        <v>-14.32</v>
      </c>
      <c r="P957" t="n">
        <v>-14.14</v>
      </c>
      <c r="Q957" t="n">
        <v>-14.23</v>
      </c>
      <c r="R957" t="n">
        <v>-14.14</v>
      </c>
      <c r="S957" s="2" t="n">
        <v>-11.44</v>
      </c>
      <c r="T957" s="2" t="n">
        <v>-11.35</v>
      </c>
      <c r="U957" s="2" t="n">
        <v>-11.36</v>
      </c>
      <c r="V957" s="2" t="n">
        <v>-11.46</v>
      </c>
      <c r="W957" s="2" t="n">
        <v>-11.48</v>
      </c>
      <c r="X957" s="2" t="n">
        <v>-11.4</v>
      </c>
      <c r="Y957" s="2" t="n">
        <v>-11.48</v>
      </c>
      <c r="Z957" s="2" t="n">
        <v>-11.37</v>
      </c>
    </row>
    <row r="958">
      <c r="A958" t="inlineStr">
        <is>
          <t>20201109142357</t>
        </is>
      </c>
      <c r="B958" t="inlineStr">
        <is>
          <t>192.168.101.5</t>
        </is>
      </c>
      <c r="C958" s="2" t="n">
        <v>-11.34</v>
      </c>
      <c r="D958" s="2" t="n">
        <v>-11.37</v>
      </c>
      <c r="E958" s="2" t="n">
        <v>-11.47</v>
      </c>
      <c r="F958" s="2" t="n">
        <v>-11.4</v>
      </c>
      <c r="G958" s="2" t="n">
        <v>-11.45</v>
      </c>
      <c r="H958" s="2" t="n">
        <v>-11.34</v>
      </c>
      <c r="I958" s="2" t="n">
        <v>-11.47</v>
      </c>
      <c r="J958" s="2" t="n">
        <v>-11.4</v>
      </c>
      <c r="K958" t="n">
        <v>-14.18</v>
      </c>
      <c r="L958" t="n">
        <v>-14.2</v>
      </c>
      <c r="M958" t="n">
        <v>-14.54</v>
      </c>
      <c r="N958" t="n">
        <v>-14.27</v>
      </c>
      <c r="O958" t="n">
        <v>-14.22</v>
      </c>
      <c r="P958" t="n">
        <v>-14.22</v>
      </c>
      <c r="Q958" t="n">
        <v>-14.28</v>
      </c>
      <c r="R958" t="n">
        <v>-14.19</v>
      </c>
      <c r="S958" s="2" t="n">
        <v>-11.34</v>
      </c>
      <c r="T958" s="2" t="n">
        <v>-11.38</v>
      </c>
      <c r="U958" s="2" t="n">
        <v>-11.46</v>
      </c>
      <c r="V958" s="2" t="n">
        <v>-11.38</v>
      </c>
      <c r="W958" s="2" t="n">
        <v>-11.45</v>
      </c>
      <c r="X958" s="2" t="n">
        <v>-11.35</v>
      </c>
      <c r="Y958" s="2" t="n">
        <v>-11.48</v>
      </c>
      <c r="Z958" s="2" t="n">
        <v>-11.4</v>
      </c>
    </row>
    <row r="959">
      <c r="A959" t="inlineStr">
        <is>
          <t>20201109144622</t>
        </is>
      </c>
      <c r="B959" t="inlineStr">
        <is>
          <t>192.168.101.2</t>
        </is>
      </c>
      <c r="C959" s="2" t="n">
        <v>-11.4</v>
      </c>
      <c r="D959" s="2" t="n">
        <v>-11.35</v>
      </c>
      <c r="E959" s="2" t="n">
        <v>-11.45</v>
      </c>
      <c r="F959" s="2" t="n">
        <v>-11.38</v>
      </c>
      <c r="G959" s="2" t="n">
        <v>-11.4</v>
      </c>
      <c r="H959" s="2" t="n">
        <v>-11.34</v>
      </c>
      <c r="I959" s="2" t="n">
        <v>-11.39</v>
      </c>
      <c r="J959" s="2" t="n">
        <v>-11.35</v>
      </c>
      <c r="K959" t="n">
        <v>-14.26</v>
      </c>
      <c r="L959" t="n">
        <v>-14.12</v>
      </c>
      <c r="M959" t="n">
        <v>-14.28</v>
      </c>
      <c r="N959" t="n">
        <v>-14.24</v>
      </c>
      <c r="O959" t="n">
        <v>-14.21</v>
      </c>
      <c r="P959" t="n">
        <v>-14.18</v>
      </c>
      <c r="Q959" t="n">
        <v>-14.24</v>
      </c>
      <c r="R959" t="n">
        <v>-14.16</v>
      </c>
      <c r="S959" s="2" t="n">
        <v>-11.41</v>
      </c>
      <c r="T959" s="2" t="n">
        <v>-11.35</v>
      </c>
      <c r="U959" s="2" t="n">
        <v>-11.45</v>
      </c>
      <c r="V959" s="2" t="n">
        <v>-11.39</v>
      </c>
      <c r="W959" s="2" t="n">
        <v>-11.4</v>
      </c>
      <c r="X959" s="2" t="n">
        <v>-11.34</v>
      </c>
      <c r="Y959" s="2" t="n">
        <v>-11.39</v>
      </c>
      <c r="Z959" s="2" t="n">
        <v>-11.35</v>
      </c>
    </row>
    <row r="960">
      <c r="A960" t="inlineStr">
        <is>
          <t>20201109144418</t>
        </is>
      </c>
      <c r="B960" t="inlineStr">
        <is>
          <t>192.168.101.3</t>
        </is>
      </c>
      <c r="C960" s="2" t="n">
        <v>-11.38</v>
      </c>
      <c r="D960" s="2" t="n">
        <v>-11.38</v>
      </c>
      <c r="E960" s="2" t="n">
        <v>-11.38</v>
      </c>
      <c r="F960" s="2" t="n">
        <v>-11.37</v>
      </c>
      <c r="G960" s="2" t="n">
        <v>-11.34</v>
      </c>
      <c r="H960" s="2" t="n">
        <v>-11.34</v>
      </c>
      <c r="I960" s="2" t="n">
        <v>-11.34</v>
      </c>
      <c r="J960" s="2" t="n">
        <v>-11.34</v>
      </c>
      <c r="K960" t="n">
        <v>-14.24</v>
      </c>
      <c r="L960" t="n">
        <v>-14.19</v>
      </c>
      <c r="M960" t="n">
        <v>-14.15</v>
      </c>
      <c r="N960" t="n">
        <v>-14.17</v>
      </c>
      <c r="O960" t="n">
        <v>-14.1</v>
      </c>
      <c r="P960" t="n">
        <v>-14.17</v>
      </c>
      <c r="Q960" t="n">
        <v>-14.11</v>
      </c>
      <c r="R960" t="n">
        <v>-14.34</v>
      </c>
      <c r="S960" s="2" t="n">
        <v>-11.37</v>
      </c>
      <c r="T960" s="2" t="n">
        <v>-11.39</v>
      </c>
      <c r="U960" s="2" t="n">
        <v>-11.4</v>
      </c>
      <c r="V960" s="2" t="n">
        <v>-11.37</v>
      </c>
      <c r="W960" s="2" t="n">
        <v>-11.35</v>
      </c>
      <c r="X960" s="2" t="n">
        <v>-11.34</v>
      </c>
      <c r="Y960" s="2" t="n">
        <v>-11.34</v>
      </c>
      <c r="Z960" s="2" t="n">
        <v>-22.64</v>
      </c>
    </row>
    <row r="961">
      <c r="A961" t="inlineStr">
        <is>
          <t>20201109144622</t>
        </is>
      </c>
      <c r="B961" t="inlineStr">
        <is>
          <t>192.168.101.4</t>
        </is>
      </c>
      <c r="C961" s="2" t="n">
        <v>-11.39</v>
      </c>
      <c r="D961" s="2" t="n">
        <v>-11.43</v>
      </c>
      <c r="E961" s="2" t="n">
        <v>-11.48</v>
      </c>
      <c r="F961" s="2" t="n">
        <v>-11.42</v>
      </c>
      <c r="G961" s="2" t="n">
        <v>-11.39</v>
      </c>
      <c r="H961" s="2" t="n">
        <v>-11.34</v>
      </c>
      <c r="I961" s="2" t="n">
        <v>-11.37</v>
      </c>
      <c r="J961" s="2" t="n">
        <v>-11.41</v>
      </c>
      <c r="K961" t="n">
        <v>-14.22</v>
      </c>
      <c r="L961" t="n">
        <v>-14.27</v>
      </c>
      <c r="M961" t="n">
        <v>-14.25</v>
      </c>
      <c r="N961" t="n">
        <v>-14.23</v>
      </c>
      <c r="O961" t="n">
        <v>-14.26</v>
      </c>
      <c r="P961" t="n">
        <v>-14.21</v>
      </c>
      <c r="Q961" t="n">
        <v>-14.21</v>
      </c>
      <c r="R961" t="n">
        <v>-14.18</v>
      </c>
      <c r="S961" s="2" t="n">
        <v>-11.39</v>
      </c>
      <c r="T961" s="2" t="n">
        <v>-11.44</v>
      </c>
      <c r="U961" s="2" t="n">
        <v>-11.48</v>
      </c>
      <c r="V961" s="2" t="n">
        <v>-11.42</v>
      </c>
      <c r="W961" s="2" t="n">
        <v>-11.4</v>
      </c>
      <c r="X961" s="2" t="n">
        <v>-11.34</v>
      </c>
      <c r="Y961" s="2" t="n">
        <v>-11.38</v>
      </c>
      <c r="Z961" s="2" t="n">
        <v>-11.42</v>
      </c>
    </row>
    <row r="962">
      <c r="A962" t="inlineStr">
        <is>
          <t>20201109144621</t>
        </is>
      </c>
      <c r="B962" t="inlineStr">
        <is>
          <t>192.168.101.5</t>
        </is>
      </c>
      <c r="C962" s="2" t="n">
        <v>-11.42</v>
      </c>
      <c r="D962" s="2" t="n">
        <v>-11.48</v>
      </c>
      <c r="E962" s="2" t="n">
        <v>-11.35</v>
      </c>
      <c r="F962" s="2" t="n">
        <v>-11.33</v>
      </c>
      <c r="G962" s="2" t="n">
        <v>-11.35</v>
      </c>
      <c r="H962" s="2" t="n">
        <v>-11.47</v>
      </c>
      <c r="I962" s="2" t="n">
        <v>-11.38</v>
      </c>
      <c r="J962" s="2" t="n">
        <v>-11.46</v>
      </c>
      <c r="K962" t="n">
        <v>-14.26</v>
      </c>
      <c r="L962" t="n">
        <v>-14.3</v>
      </c>
      <c r="M962" t="n">
        <v>-14.42</v>
      </c>
      <c r="N962" t="n">
        <v>-14.21</v>
      </c>
      <c r="O962" t="n">
        <v>-14.11</v>
      </c>
      <c r="P962" t="n">
        <v>-14.32</v>
      </c>
      <c r="Q962" t="n">
        <v>-14.21</v>
      </c>
      <c r="R962" t="n">
        <v>-14.24</v>
      </c>
      <c r="S962" s="2" t="n">
        <v>-11.43</v>
      </c>
      <c r="T962" s="2" t="n">
        <v>-11.49</v>
      </c>
      <c r="U962" s="2" t="n">
        <v>-11.35</v>
      </c>
      <c r="V962" s="2" t="n">
        <v>-11.33</v>
      </c>
      <c r="W962" s="2" t="n">
        <v>-11.34</v>
      </c>
      <c r="X962" s="2" t="n">
        <v>-11.49</v>
      </c>
      <c r="Y962" s="2" t="n">
        <v>-11.39</v>
      </c>
      <c r="Z962" s="2" t="n">
        <v>-11.47</v>
      </c>
    </row>
    <row r="963">
      <c r="A963" t="inlineStr">
        <is>
          <t>20201109150745</t>
        </is>
      </c>
      <c r="B963" t="inlineStr">
        <is>
          <t>192.168.101.2</t>
        </is>
      </c>
      <c r="C963" s="2" t="n">
        <v>-11.37</v>
      </c>
      <c r="D963" s="2" t="n">
        <v>-11.34</v>
      </c>
      <c r="E963" s="2" t="n">
        <v>-11.39</v>
      </c>
      <c r="F963" s="2" t="n">
        <v>-11.38</v>
      </c>
      <c r="G963" s="2" t="n">
        <v>-11.46</v>
      </c>
      <c r="H963" s="2" t="n">
        <v>-11.37</v>
      </c>
      <c r="I963" s="2" t="n">
        <v>-11.37</v>
      </c>
      <c r="J963" s="2" t="n">
        <v>-11.41</v>
      </c>
      <c r="K963" t="n">
        <v>-14.22</v>
      </c>
      <c r="L963" t="n">
        <v>-14.11</v>
      </c>
      <c r="M963" t="n">
        <v>-14.22</v>
      </c>
      <c r="N963" t="n">
        <v>-14.23</v>
      </c>
      <c r="O963" t="n">
        <v>-14.27</v>
      </c>
      <c r="P963" t="n">
        <v>-14.2</v>
      </c>
      <c r="Q963" t="n">
        <v>-14.21</v>
      </c>
      <c r="R963" t="n">
        <v>-14.21</v>
      </c>
      <c r="S963" s="2" t="n">
        <v>-11.37</v>
      </c>
      <c r="T963" s="2" t="n">
        <v>-11.35</v>
      </c>
      <c r="U963" s="2" t="n">
        <v>-11.39</v>
      </c>
      <c r="V963" s="2" t="n">
        <v>-11.38</v>
      </c>
      <c r="W963" s="2" t="n">
        <v>-11.46</v>
      </c>
      <c r="X963" s="2" t="n">
        <v>-11.38</v>
      </c>
      <c r="Y963" s="2" t="n">
        <v>-11.38</v>
      </c>
      <c r="Z963" s="2" t="n">
        <v>-11.43</v>
      </c>
    </row>
    <row r="964">
      <c r="A964" t="inlineStr">
        <is>
          <t>20201109150548</t>
        </is>
      </c>
      <c r="B964" t="inlineStr">
        <is>
          <t>192.168.101.3</t>
        </is>
      </c>
      <c r="C964" s="2" t="n">
        <v>-11.45</v>
      </c>
      <c r="D964" s="2" t="n">
        <v>-11.39</v>
      </c>
      <c r="E964" s="2" t="n">
        <v>-11.35</v>
      </c>
      <c r="F964" s="2" t="n">
        <v>-11.34</v>
      </c>
      <c r="G964" s="2" t="n">
        <v>-11.37</v>
      </c>
      <c r="H964" s="2" t="n">
        <v>-11.41</v>
      </c>
      <c r="I964" s="2" t="n">
        <v>-11.41</v>
      </c>
      <c r="J964" s="2" t="n">
        <v>-11.42</v>
      </c>
      <c r="K964" t="n">
        <v>-14.32</v>
      </c>
      <c r="L964" t="n">
        <v>-14.2</v>
      </c>
      <c r="M964" t="n">
        <v>-14.22</v>
      </c>
      <c r="N964" t="n">
        <v>-14.12</v>
      </c>
      <c r="O964" t="n">
        <v>-14.12</v>
      </c>
      <c r="P964" t="n">
        <v>-14.22</v>
      </c>
      <c r="Q964" t="n">
        <v>-14.17</v>
      </c>
      <c r="R964" t="n">
        <v>-14.43</v>
      </c>
      <c r="S964" s="2" t="n">
        <v>-11.45</v>
      </c>
      <c r="T964" s="2" t="n">
        <v>-11.4</v>
      </c>
      <c r="U964" s="2" t="n">
        <v>-11.33</v>
      </c>
      <c r="V964" s="2" t="n">
        <v>-11.34</v>
      </c>
      <c r="W964" s="2" t="n">
        <v>-11.37</v>
      </c>
      <c r="X964" s="2" t="n">
        <v>-11.42</v>
      </c>
      <c r="Y964" s="2" t="n">
        <v>-11.42</v>
      </c>
      <c r="Z964" s="2" t="n">
        <v>-22.75</v>
      </c>
    </row>
    <row r="965">
      <c r="A965" t="inlineStr">
        <is>
          <t>20201109150745</t>
        </is>
      </c>
      <c r="B965" t="inlineStr">
        <is>
          <t>192.168.101.4</t>
        </is>
      </c>
      <c r="C965" s="2" t="n">
        <v>-11.45</v>
      </c>
      <c r="D965" s="2" t="n">
        <v>-11.44</v>
      </c>
      <c r="E965" s="2" t="n">
        <v>-11.33</v>
      </c>
      <c r="F965" s="2" t="n">
        <v>-11.36</v>
      </c>
      <c r="G965" s="2" t="n">
        <v>-11.44</v>
      </c>
      <c r="H965" s="2" t="n">
        <v>-11.43</v>
      </c>
      <c r="I965" s="2" t="n">
        <v>-11.37</v>
      </c>
      <c r="J965" s="2" t="n">
        <v>-11.38</v>
      </c>
      <c r="K965" t="n">
        <v>-14.29</v>
      </c>
      <c r="L965" t="n">
        <v>-14.27</v>
      </c>
      <c r="M965" t="n">
        <v>-14.1</v>
      </c>
      <c r="N965" t="n">
        <v>-14.17</v>
      </c>
      <c r="O965" t="n">
        <v>-14.31</v>
      </c>
      <c r="P965" t="n">
        <v>-14.29</v>
      </c>
      <c r="Q965" t="n">
        <v>-14.21</v>
      </c>
      <c r="R965" t="n">
        <v>-14.15</v>
      </c>
      <c r="S965" s="2" t="n">
        <v>-11.45</v>
      </c>
      <c r="T965" s="2" t="n">
        <v>-11.45</v>
      </c>
      <c r="U965" s="2" t="n">
        <v>-11.34</v>
      </c>
      <c r="V965" s="2" t="n">
        <v>-11.35</v>
      </c>
      <c r="W965" s="2" t="n">
        <v>-11.46</v>
      </c>
      <c r="X965" s="2" t="n">
        <v>-11.43</v>
      </c>
      <c r="Y965" s="2" t="n">
        <v>-11.37</v>
      </c>
      <c r="Z965" s="2" t="n">
        <v>-11.4</v>
      </c>
    </row>
    <row r="966">
      <c r="A966" t="inlineStr">
        <is>
          <t>20201109150745</t>
        </is>
      </c>
      <c r="B966" t="inlineStr">
        <is>
          <t>192.168.101.5</t>
        </is>
      </c>
      <c r="C966" s="2" t="n">
        <v>-11.45</v>
      </c>
      <c r="D966" s="2" t="n">
        <v>-11.39</v>
      </c>
      <c r="E966" s="2" t="n">
        <v>-11.46</v>
      </c>
      <c r="F966" s="2" t="n">
        <v>-11.39</v>
      </c>
      <c r="G966" s="2" t="n">
        <v>-11.39</v>
      </c>
      <c r="H966" s="2" t="n">
        <v>-11.34</v>
      </c>
      <c r="I966" s="2" t="n">
        <v>-11.45</v>
      </c>
      <c r="J966" s="2" t="n">
        <v>-11.33</v>
      </c>
      <c r="K966" t="n">
        <v>-14.27</v>
      </c>
      <c r="L966" t="n">
        <v>-14.19</v>
      </c>
      <c r="M966" t="n">
        <v>-14.41</v>
      </c>
      <c r="N966" t="n">
        <v>-14.27</v>
      </c>
      <c r="O966" t="n">
        <v>-14.15</v>
      </c>
      <c r="P966" t="n">
        <v>-14.21</v>
      </c>
      <c r="Q966" t="n">
        <v>-14.27</v>
      </c>
      <c r="R966" t="n">
        <v>-14.1</v>
      </c>
      <c r="S966" s="2" t="n">
        <v>-11.46</v>
      </c>
      <c r="T966" s="2" t="n">
        <v>-11.41</v>
      </c>
      <c r="U966" s="2" t="n">
        <v>-11.46</v>
      </c>
      <c r="V966" s="2" t="n">
        <v>-11.39</v>
      </c>
      <c r="W966" s="2" t="n">
        <v>-11.39</v>
      </c>
      <c r="X966" s="2" t="n">
        <v>-11.36</v>
      </c>
      <c r="Y966" s="2" t="n">
        <v>-11.46</v>
      </c>
      <c r="Z966" s="2" t="n">
        <v>-11.34</v>
      </c>
    </row>
    <row r="967">
      <c r="A967" t="inlineStr">
        <is>
          <t>20201109153107</t>
        </is>
      </c>
      <c r="B967" t="inlineStr">
        <is>
          <t>192.168.101.2</t>
        </is>
      </c>
      <c r="C967" s="2" t="n">
        <v>-11.34</v>
      </c>
      <c r="D967" s="2" t="n">
        <v>-11.44</v>
      </c>
      <c r="E967" s="2" t="n">
        <v>-11.44</v>
      </c>
      <c r="F967" s="2" t="n">
        <v>-11.34</v>
      </c>
      <c r="G967" s="2" t="n">
        <v>-11.44</v>
      </c>
      <c r="H967" s="2" t="n">
        <v>-11.38</v>
      </c>
      <c r="I967" s="2" t="n">
        <v>-11.39</v>
      </c>
      <c r="J967" s="2" t="n">
        <v>-11.35</v>
      </c>
      <c r="K967" t="n">
        <v>-14.2</v>
      </c>
      <c r="L967" t="n">
        <v>-14.23</v>
      </c>
      <c r="M967" t="n">
        <v>-14.31</v>
      </c>
      <c r="N967" t="n">
        <v>-14.2</v>
      </c>
      <c r="O967" t="n">
        <v>-14.27</v>
      </c>
      <c r="P967" t="n">
        <v>-14.24</v>
      </c>
      <c r="Q967" t="n">
        <v>-14.25</v>
      </c>
      <c r="R967" t="n">
        <v>-14.18</v>
      </c>
      <c r="S967" s="2" t="n">
        <v>-11.34</v>
      </c>
      <c r="T967" s="2" t="n">
        <v>-11.45</v>
      </c>
      <c r="U967" s="2" t="n">
        <v>-11.46</v>
      </c>
      <c r="V967" s="2" t="n">
        <v>-11.34</v>
      </c>
      <c r="W967" s="2" t="n">
        <v>-11.44</v>
      </c>
      <c r="X967" s="2" t="n">
        <v>-11.4</v>
      </c>
      <c r="Y967" s="2" t="n">
        <v>-11.4</v>
      </c>
      <c r="Z967" s="2" t="n">
        <v>-11.36</v>
      </c>
    </row>
    <row r="968">
      <c r="A968" t="inlineStr">
        <is>
          <t>20201109152910</t>
        </is>
      </c>
      <c r="B968" t="inlineStr">
        <is>
          <t>192.168.101.3</t>
        </is>
      </c>
      <c r="C968" s="2" t="n">
        <v>-11.36</v>
      </c>
      <c r="D968" s="2" t="n">
        <v>-11.33</v>
      </c>
      <c r="E968" s="2" t="n">
        <v>-11.34</v>
      </c>
      <c r="F968" s="2" t="n">
        <v>-11.34</v>
      </c>
      <c r="G968" s="2" t="n">
        <v>-11.34</v>
      </c>
      <c r="H968" s="2" t="n">
        <v>-11.35</v>
      </c>
      <c r="I968" s="2" t="n">
        <v>-11.36</v>
      </c>
      <c r="J968" s="2" t="n">
        <v>-11.34</v>
      </c>
      <c r="K968" t="n">
        <v>-14.11</v>
      </c>
      <c r="L968" t="n">
        <v>-14.17</v>
      </c>
      <c r="M968" t="n">
        <v>-14.12</v>
      </c>
      <c r="N968" t="n">
        <v>-14.15</v>
      </c>
      <c r="O968" t="n">
        <v>-14.11</v>
      </c>
      <c r="P968" t="n">
        <v>-14.22</v>
      </c>
      <c r="Q968" t="n">
        <v>-14.16</v>
      </c>
      <c r="R968" t="n">
        <v>-14.34</v>
      </c>
      <c r="S968" s="2" t="n">
        <v>-11.37</v>
      </c>
      <c r="T968" s="2" t="n">
        <v>-11.34</v>
      </c>
      <c r="U968" s="2" t="n">
        <v>-11.34</v>
      </c>
      <c r="V968" s="2" t="n">
        <v>-11.34</v>
      </c>
      <c r="W968" s="2" t="n">
        <v>-11.34</v>
      </c>
      <c r="X968" s="2" t="n">
        <v>-11.37</v>
      </c>
      <c r="Y968" s="2" t="n">
        <v>-11.38</v>
      </c>
      <c r="Z968" s="2" t="n">
        <v>-22.64</v>
      </c>
    </row>
    <row r="969">
      <c r="A969" t="inlineStr">
        <is>
          <t>20201109153107</t>
        </is>
      </c>
      <c r="B969" t="inlineStr">
        <is>
          <t>192.168.101.4</t>
        </is>
      </c>
      <c r="C969" s="2" t="n">
        <v>-11.46</v>
      </c>
      <c r="D969" s="2" t="n">
        <v>-11.48</v>
      </c>
      <c r="E969" s="2" t="n">
        <v>-11.43</v>
      </c>
      <c r="F969" s="2" t="n">
        <v>-11.48</v>
      </c>
      <c r="G969" s="2" t="n">
        <v>-11.45</v>
      </c>
      <c r="H969" s="2" t="n">
        <v>-11.38</v>
      </c>
      <c r="I969" s="2" t="n">
        <v>-11.45</v>
      </c>
      <c r="J969" s="2" t="n">
        <v>-11.48</v>
      </c>
      <c r="K969" t="n">
        <v>-14.32</v>
      </c>
      <c r="L969" t="n">
        <v>-14.34</v>
      </c>
      <c r="M969" t="n">
        <v>-14.24</v>
      </c>
      <c r="N969" t="n">
        <v>-14.31</v>
      </c>
      <c r="O969" t="n">
        <v>-14.22</v>
      </c>
      <c r="P969" t="n">
        <v>-14.14</v>
      </c>
      <c r="Q969" t="n">
        <v>-14.22</v>
      </c>
      <c r="R969" t="n">
        <v>-14.27</v>
      </c>
      <c r="S969" s="2" t="n">
        <v>-11.46</v>
      </c>
      <c r="T969" t="n">
        <v>-11.5</v>
      </c>
      <c r="U969" s="2" t="n">
        <v>-11.44</v>
      </c>
      <c r="V969" s="2" t="n">
        <v>-11.48</v>
      </c>
      <c r="W969" s="2" t="n">
        <v>-11.45</v>
      </c>
      <c r="X969" s="2" t="n">
        <v>-11.39</v>
      </c>
      <c r="Y969" s="2" t="n">
        <v>-11.45</v>
      </c>
      <c r="Z969" s="2" t="n">
        <v>-11.48</v>
      </c>
    </row>
    <row r="970">
      <c r="A970" t="inlineStr">
        <is>
          <t>20201109153107</t>
        </is>
      </c>
      <c r="B970" t="inlineStr">
        <is>
          <t>192.168.101.5</t>
        </is>
      </c>
      <c r="C970" s="2" t="n">
        <v>-11.36</v>
      </c>
      <c r="D970" s="2" t="n">
        <v>-11.36</v>
      </c>
      <c r="E970" s="2" t="n">
        <v>-11.35</v>
      </c>
      <c r="F970" s="2" t="n">
        <v>-11.42</v>
      </c>
      <c r="G970" s="2" t="n">
        <v>-11.47</v>
      </c>
      <c r="H970" s="2" t="n">
        <v>-11.33</v>
      </c>
      <c r="I970" s="2" t="n">
        <v>-11.38</v>
      </c>
      <c r="J970" s="2" t="n">
        <v>-11.38</v>
      </c>
      <c r="K970" t="n">
        <v>-14.2</v>
      </c>
      <c r="L970" t="n">
        <v>-14.2</v>
      </c>
      <c r="M970" t="n">
        <v>-14.41</v>
      </c>
      <c r="N970" t="n">
        <v>-14.18</v>
      </c>
      <c r="O970" t="n">
        <v>-14.24</v>
      </c>
      <c r="P970" t="n">
        <v>-14.2</v>
      </c>
      <c r="Q970" t="n">
        <v>-14.24</v>
      </c>
      <c r="R970" t="n">
        <v>-14.18</v>
      </c>
      <c r="S970" s="2" t="n">
        <v>-11.37</v>
      </c>
      <c r="T970" s="2" t="n">
        <v>-11.37</v>
      </c>
      <c r="U970" s="2" t="n">
        <v>-11.36</v>
      </c>
      <c r="V970" s="2" t="n">
        <v>-11.43</v>
      </c>
      <c r="W970" s="2" t="n">
        <v>-11.47</v>
      </c>
      <c r="X970" s="2" t="n">
        <v>-11.32</v>
      </c>
      <c r="Y970" s="2" t="n">
        <v>-11.4</v>
      </c>
      <c r="Z970" s="2" t="n">
        <v>-11.4</v>
      </c>
    </row>
    <row r="971">
      <c r="A971" t="inlineStr">
        <is>
          <t>20201109155339</t>
        </is>
      </c>
      <c r="B971" t="inlineStr">
        <is>
          <t>192.168.101.2</t>
        </is>
      </c>
      <c r="C971" s="2" t="n">
        <v>-11.39</v>
      </c>
      <c r="D971" s="2" t="n">
        <v>-11.42</v>
      </c>
      <c r="E971" s="2" t="n">
        <v>-11.45</v>
      </c>
      <c r="F971" s="2" t="n">
        <v>-11.39</v>
      </c>
      <c r="G971" s="2" t="n">
        <v>-11.33</v>
      </c>
      <c r="H971" s="2" t="n">
        <v>-11.47</v>
      </c>
      <c r="I971" s="2" t="n">
        <v>-11.46</v>
      </c>
      <c r="J971" s="2" t="n">
        <v>-11.37</v>
      </c>
      <c r="K971" t="n">
        <v>-14.25</v>
      </c>
      <c r="L971" t="n">
        <v>-14.21</v>
      </c>
      <c r="M971" t="n">
        <v>-14.31</v>
      </c>
      <c r="N971" t="n">
        <v>-14.26</v>
      </c>
      <c r="O971" t="n">
        <v>-14.16</v>
      </c>
      <c r="P971" t="n">
        <v>-14.32</v>
      </c>
      <c r="Q971" t="n">
        <v>-14.33</v>
      </c>
      <c r="R971" t="n">
        <v>-14.21</v>
      </c>
      <c r="S971" s="2" t="n">
        <v>-11.39</v>
      </c>
      <c r="T971" s="2" t="n">
        <v>-11.42</v>
      </c>
      <c r="U971" s="2" t="n">
        <v>-11.47</v>
      </c>
      <c r="V971" s="2" t="n">
        <v>-11.39</v>
      </c>
      <c r="W971" s="2" t="n">
        <v>-11.34</v>
      </c>
      <c r="X971" s="2" t="n">
        <v>-11.48</v>
      </c>
      <c r="Y971" s="2" t="n">
        <v>-11.45</v>
      </c>
      <c r="Z971" s="2" t="n">
        <v>-11.38</v>
      </c>
    </row>
    <row r="972">
      <c r="A972" t="inlineStr">
        <is>
          <t>20201109155142</t>
        </is>
      </c>
      <c r="B972" t="inlineStr">
        <is>
          <t>192.168.101.3</t>
        </is>
      </c>
      <c r="C972" s="2" t="n">
        <v>-11.34</v>
      </c>
      <c r="D972" s="2" t="n">
        <v>-11.35</v>
      </c>
      <c r="E972" s="2" t="n">
        <v>-11.36</v>
      </c>
      <c r="F972" s="2" t="n">
        <v>-11.39</v>
      </c>
      <c r="G972" s="2" t="n">
        <v>-11.4</v>
      </c>
      <c r="H972" s="2" t="n">
        <v>-11.41</v>
      </c>
      <c r="I972" s="2" t="n">
        <v>-11.4</v>
      </c>
      <c r="J972" s="2" t="n">
        <v>-11.42</v>
      </c>
      <c r="K972" t="n">
        <v>-14.21</v>
      </c>
      <c r="L972" t="n">
        <v>-14.18</v>
      </c>
      <c r="M972" t="n">
        <v>-14.14</v>
      </c>
      <c r="N972" t="n">
        <v>-14.2</v>
      </c>
      <c r="O972" t="n">
        <v>-14.17</v>
      </c>
      <c r="P972" t="n">
        <v>-14.28</v>
      </c>
      <c r="Q972" t="n">
        <v>-14.18</v>
      </c>
      <c r="R972" t="n">
        <v>-14.42</v>
      </c>
      <c r="S972" s="2" t="n">
        <v>-11.32</v>
      </c>
      <c r="T972" s="2" t="n">
        <v>-11.35</v>
      </c>
      <c r="U972" s="2" t="n">
        <v>-11.36</v>
      </c>
      <c r="V972" s="2" t="n">
        <v>-11.4</v>
      </c>
      <c r="W972" s="2" t="n">
        <v>-11.4</v>
      </c>
      <c r="X972" s="2" t="n">
        <v>-11.44</v>
      </c>
      <c r="Y972" s="2" t="n">
        <v>-11.42</v>
      </c>
      <c r="Z972" s="2" t="n">
        <v>-22.72</v>
      </c>
    </row>
    <row r="973">
      <c r="A973" t="inlineStr">
        <is>
          <t>20201109155339</t>
        </is>
      </c>
      <c r="B973" t="inlineStr">
        <is>
          <t>192.168.101.4</t>
        </is>
      </c>
      <c r="C973" s="2" t="n">
        <v>-11.45</v>
      </c>
      <c r="D973" s="2" t="n">
        <v>-11.45</v>
      </c>
      <c r="E973" s="2" t="n">
        <v>-11.35</v>
      </c>
      <c r="F973" s="2" t="n">
        <v>-11.37</v>
      </c>
      <c r="G973" s="2" t="n">
        <v>-11.46</v>
      </c>
      <c r="H973" s="2" t="n">
        <v>-11.41</v>
      </c>
      <c r="I973" s="2" t="n">
        <v>-11.37</v>
      </c>
      <c r="J973" s="2" t="n">
        <v>-11.34</v>
      </c>
      <c r="K973" t="n">
        <v>-14.3</v>
      </c>
      <c r="L973" t="n">
        <v>-14.31</v>
      </c>
      <c r="M973" t="n">
        <v>-14.14</v>
      </c>
      <c r="N973" t="n">
        <v>-14.2</v>
      </c>
      <c r="O973" t="n">
        <v>-14.27</v>
      </c>
      <c r="P973" t="n">
        <v>-14.17</v>
      </c>
      <c r="Q973" t="n">
        <v>-14.14</v>
      </c>
      <c r="R973" t="n">
        <v>-14.12</v>
      </c>
      <c r="S973" s="2" t="n">
        <v>-11.45</v>
      </c>
      <c r="T973" s="2" t="n">
        <v>-11.46</v>
      </c>
      <c r="U973" s="2" t="n">
        <v>-11.35</v>
      </c>
      <c r="V973" s="2" t="n">
        <v>-11.37</v>
      </c>
      <c r="W973" s="2" t="n">
        <v>-11.47</v>
      </c>
      <c r="X973" s="2" t="n">
        <v>-11.43</v>
      </c>
      <c r="Y973" s="2" t="n">
        <v>-11.39</v>
      </c>
      <c r="Z973" s="2" t="n">
        <v>-11.35</v>
      </c>
    </row>
    <row r="974">
      <c r="A974" t="inlineStr">
        <is>
          <t>20201109155339</t>
        </is>
      </c>
      <c r="B974" t="inlineStr">
        <is>
          <t>192.168.101.5</t>
        </is>
      </c>
      <c r="C974" s="2" t="n">
        <v>-11.42</v>
      </c>
      <c r="D974" s="2" t="n">
        <v>-11.46</v>
      </c>
      <c r="E974" s="2" t="n">
        <v>-11.38</v>
      </c>
      <c r="F974" s="2" t="n">
        <v>-11.34</v>
      </c>
      <c r="G974" s="2" t="n">
        <v>-11.44</v>
      </c>
      <c r="H974" s="2" t="n">
        <v>-11.41</v>
      </c>
      <c r="I974" s="2" t="n">
        <v>-11.42</v>
      </c>
      <c r="J974" s="2" t="n">
        <v>-11.42</v>
      </c>
      <c r="K974" t="n">
        <v>-14.26</v>
      </c>
      <c r="L974" t="n">
        <v>-14.29</v>
      </c>
      <c r="M974" t="n">
        <v>-14.43</v>
      </c>
      <c r="N974" t="n">
        <v>-14.21</v>
      </c>
      <c r="O974" t="n">
        <v>-14.21</v>
      </c>
      <c r="P974" t="n">
        <v>-14.27</v>
      </c>
      <c r="Q974" t="n">
        <v>-14.29</v>
      </c>
      <c r="R974" t="n">
        <v>-14.22</v>
      </c>
      <c r="S974" s="2" t="n">
        <v>-11.43</v>
      </c>
      <c r="T974" s="2" t="n">
        <v>-11.47</v>
      </c>
      <c r="U974" s="2" t="n">
        <v>-11.39</v>
      </c>
      <c r="V974" s="2" t="n">
        <v>-11.32</v>
      </c>
      <c r="W974" s="2" t="n">
        <v>-11.44</v>
      </c>
      <c r="X974" s="2" t="n">
        <v>-11.4</v>
      </c>
      <c r="Y974" s="2" t="n">
        <v>-11.45</v>
      </c>
      <c r="Z974" s="2" t="n">
        <v>-11.43</v>
      </c>
    </row>
    <row r="975">
      <c r="A975" t="inlineStr">
        <is>
          <t>20201109161604</t>
        </is>
      </c>
      <c r="B975" t="inlineStr">
        <is>
          <t>192.168.101.2</t>
        </is>
      </c>
      <c r="C975" s="2" t="n">
        <v>-11.43</v>
      </c>
      <c r="D975" s="2" t="n">
        <v>-11.36</v>
      </c>
      <c r="E975" s="2" t="n">
        <v>-11.39</v>
      </c>
      <c r="F975" s="2" t="n">
        <v>-11.46</v>
      </c>
      <c r="G975" s="2" t="n">
        <v>-11.34</v>
      </c>
      <c r="H975" s="2" t="n">
        <v>-11.38</v>
      </c>
      <c r="I975" s="2" t="n">
        <v>-11.4</v>
      </c>
      <c r="J975" s="2" t="n">
        <v>-11.36</v>
      </c>
      <c r="K975" t="n">
        <v>-14.28</v>
      </c>
      <c r="L975" t="n">
        <v>-14.13</v>
      </c>
      <c r="M975" t="n">
        <v>-14.23</v>
      </c>
      <c r="N975" t="n">
        <v>-14.31</v>
      </c>
      <c r="O975" t="n">
        <v>-14.15</v>
      </c>
      <c r="P975" t="n">
        <v>-14.22</v>
      </c>
      <c r="Q975" t="n">
        <v>-14.24</v>
      </c>
      <c r="R975" t="n">
        <v>-14.17</v>
      </c>
      <c r="S975" s="2" t="n">
        <v>-11.43</v>
      </c>
      <c r="T975" s="2" t="n">
        <v>-11.37</v>
      </c>
      <c r="U975" s="2" t="n">
        <v>-11.4</v>
      </c>
      <c r="V975" s="2" t="n">
        <v>-11.46</v>
      </c>
      <c r="W975" s="2" t="n">
        <v>-11.34</v>
      </c>
      <c r="X975" s="2" t="n">
        <v>-11.39</v>
      </c>
      <c r="Y975" s="2" t="n">
        <v>-11.41</v>
      </c>
      <c r="Z975" s="2" t="n">
        <v>-11.37</v>
      </c>
    </row>
    <row r="976">
      <c r="A976" t="inlineStr">
        <is>
          <t>20201109161355</t>
        </is>
      </c>
      <c r="B976" t="inlineStr">
        <is>
          <t>192.168.101.3</t>
        </is>
      </c>
      <c r="C976" s="2" t="n">
        <v>-11.34</v>
      </c>
      <c r="D976" s="2" t="n">
        <v>-11.34</v>
      </c>
      <c r="E976" s="2" t="n">
        <v>-11.35</v>
      </c>
      <c r="F976" s="2" t="n">
        <v>-11.35</v>
      </c>
      <c r="G976" s="2" t="n">
        <v>-11.36</v>
      </c>
      <c r="H976" s="2" t="n">
        <v>-11.35</v>
      </c>
      <c r="I976" s="2" t="n">
        <v>-11.36</v>
      </c>
      <c r="J976" s="2" t="n">
        <v>-11.36</v>
      </c>
      <c r="K976" t="n">
        <v>-14.2</v>
      </c>
      <c r="L976" t="n">
        <v>-14.17</v>
      </c>
      <c r="M976" t="n">
        <v>-14.11</v>
      </c>
      <c r="N976" t="n">
        <v>-14.15</v>
      </c>
      <c r="O976" t="n">
        <v>-14.12</v>
      </c>
      <c r="P976" t="n">
        <v>-14.17</v>
      </c>
      <c r="Q976" t="n">
        <v>-14.13</v>
      </c>
      <c r="R976" t="n">
        <v>-14.36</v>
      </c>
      <c r="S976" s="2" t="n">
        <v>-11.33</v>
      </c>
      <c r="T976" s="2" t="n">
        <v>-11.35</v>
      </c>
      <c r="U976" s="2" t="n">
        <v>-11.36</v>
      </c>
      <c r="V976" s="2" t="n">
        <v>-11.35</v>
      </c>
      <c r="W976" s="2" t="n">
        <v>-11.36</v>
      </c>
      <c r="X976" s="2" t="n">
        <v>-11.35</v>
      </c>
      <c r="Y976" s="2" t="n">
        <v>-11.35</v>
      </c>
      <c r="Z976" s="2" t="n">
        <v>-22.68</v>
      </c>
    </row>
    <row r="977">
      <c r="A977" t="inlineStr">
        <is>
          <t>20201109161604</t>
        </is>
      </c>
      <c r="B977" t="inlineStr">
        <is>
          <t>192.168.101.4</t>
        </is>
      </c>
      <c r="C977" s="2" t="n">
        <v>-11.38</v>
      </c>
      <c r="D977" s="2" t="n">
        <v>-11.43</v>
      </c>
      <c r="E977" s="2" t="n">
        <v>-11.38</v>
      </c>
      <c r="F977" s="2" t="n">
        <v>-11.34</v>
      </c>
      <c r="G977" s="2" t="n">
        <v>-11.47</v>
      </c>
      <c r="H977" s="2" t="n">
        <v>-11.4</v>
      </c>
      <c r="I977" s="2" t="n">
        <v>-11.39</v>
      </c>
      <c r="J977" s="2" t="n">
        <v>-11.44</v>
      </c>
      <c r="K977" t="n">
        <v>-14.22</v>
      </c>
      <c r="L977" t="n">
        <v>-14.27</v>
      </c>
      <c r="M977" t="n">
        <v>-14.15</v>
      </c>
      <c r="N977" t="n">
        <v>-14.16</v>
      </c>
      <c r="O977" t="n">
        <v>-14.29</v>
      </c>
      <c r="P977" t="n">
        <v>-14.27</v>
      </c>
      <c r="Q977" t="n">
        <v>-14.24</v>
      </c>
      <c r="R977" t="n">
        <v>-14.21</v>
      </c>
      <c r="S977" s="2" t="n">
        <v>-11.39</v>
      </c>
      <c r="T977" s="2" t="n">
        <v>-11.44</v>
      </c>
      <c r="U977" s="2" t="n">
        <v>-11.39</v>
      </c>
      <c r="V977" s="2" t="n">
        <v>-11.34</v>
      </c>
      <c r="W977" s="2" t="n">
        <v>-11.47</v>
      </c>
      <c r="X977" s="2" t="n">
        <v>-11.4</v>
      </c>
      <c r="Y977" s="2" t="n">
        <v>-11.39</v>
      </c>
      <c r="Z977" s="2" t="n">
        <v>-11.45</v>
      </c>
    </row>
    <row r="978">
      <c r="A978" t="inlineStr">
        <is>
          <t>20201109161604</t>
        </is>
      </c>
      <c r="B978" t="inlineStr">
        <is>
          <t>192.168.101.5</t>
        </is>
      </c>
      <c r="C978" s="2" t="n">
        <v>-11.34</v>
      </c>
      <c r="D978" s="2" t="n">
        <v>-11.46</v>
      </c>
      <c r="E978" s="2" t="n">
        <v>-11.44</v>
      </c>
      <c r="F978" s="2" t="n">
        <v>-11.36</v>
      </c>
      <c r="G978" s="2" t="n">
        <v>-11.35</v>
      </c>
      <c r="H978" s="2" t="n">
        <v>-11.48</v>
      </c>
      <c r="I978" s="2" t="n">
        <v>-11.37</v>
      </c>
      <c r="J978" s="2" t="n">
        <v>-11.37</v>
      </c>
      <c r="K978" t="n">
        <v>-14.17</v>
      </c>
      <c r="L978" t="n">
        <v>-14.27</v>
      </c>
      <c r="M978" t="n">
        <v>-14.51</v>
      </c>
      <c r="N978" t="n">
        <v>-14.24</v>
      </c>
      <c r="O978" t="n">
        <v>-14.11</v>
      </c>
      <c r="P978" t="n">
        <v>-14.36</v>
      </c>
      <c r="Q978" t="n">
        <v>-14.22</v>
      </c>
      <c r="R978" t="n">
        <v>-14.15</v>
      </c>
      <c r="S978" s="2" t="n">
        <v>-11.35</v>
      </c>
      <c r="T978" s="2" t="n">
        <v>-11.47</v>
      </c>
      <c r="U978" s="2" t="n">
        <v>-11.45</v>
      </c>
      <c r="V978" s="2" t="n">
        <v>-11.36</v>
      </c>
      <c r="W978" s="2" t="n">
        <v>-11.35</v>
      </c>
      <c r="X978" s="2" t="n">
        <v>-11.49</v>
      </c>
      <c r="Y978" s="2" t="n">
        <v>-11.39</v>
      </c>
      <c r="Z978" s="2" t="n">
        <v>-11.38</v>
      </c>
    </row>
    <row r="979">
      <c r="A979" t="inlineStr">
        <is>
          <t>20201109163824</t>
        </is>
      </c>
      <c r="B979" t="inlineStr">
        <is>
          <t>192.168.101.2</t>
        </is>
      </c>
      <c r="C979" s="2" t="n">
        <v>-11.4</v>
      </c>
      <c r="D979" s="2" t="n">
        <v>-11.35</v>
      </c>
      <c r="E979" s="2" t="n">
        <v>-11.45</v>
      </c>
      <c r="F979" s="2" t="n">
        <v>-11.44</v>
      </c>
      <c r="G979" s="2" t="n">
        <v>-11.41</v>
      </c>
      <c r="H979" s="2" t="n">
        <v>-11.45</v>
      </c>
      <c r="I979" s="2" t="n">
        <v>-11.47</v>
      </c>
      <c r="J979" s="2" t="n">
        <v>-11.4</v>
      </c>
      <c r="K979" t="n">
        <v>-14.26</v>
      </c>
      <c r="L979" t="n">
        <v>-14.13</v>
      </c>
      <c r="M979" t="n">
        <v>-14.29</v>
      </c>
      <c r="N979" t="n">
        <v>-14.3</v>
      </c>
      <c r="O979" t="n">
        <v>-14.23</v>
      </c>
      <c r="P979" t="n">
        <v>-14.28</v>
      </c>
      <c r="Q979" t="n">
        <v>-14.22</v>
      </c>
      <c r="R979" t="n">
        <v>-14.23</v>
      </c>
      <c r="S979" s="2" t="n">
        <v>-11.41</v>
      </c>
      <c r="T979" s="2" t="n">
        <v>-11.35</v>
      </c>
      <c r="U979" s="2" t="n">
        <v>-11.46</v>
      </c>
      <c r="V979" s="2" t="n">
        <v>-11.44</v>
      </c>
      <c r="W979" s="2" t="n">
        <v>-11.41</v>
      </c>
      <c r="X979" s="2" t="n">
        <v>-11.44</v>
      </c>
      <c r="Y979" s="2" t="n">
        <v>-11.49</v>
      </c>
      <c r="Z979" s="2" t="n">
        <v>-11.42</v>
      </c>
    </row>
    <row r="980">
      <c r="A980" t="inlineStr">
        <is>
          <t>20201109163626</t>
        </is>
      </c>
      <c r="B980" t="inlineStr">
        <is>
          <t>192.168.101.3</t>
        </is>
      </c>
      <c r="C980" s="2" t="n">
        <v>-11.37</v>
      </c>
      <c r="D980" s="2" t="n">
        <v>-11.39</v>
      </c>
      <c r="E980" s="2" t="n">
        <v>-11.39</v>
      </c>
      <c r="F980" s="2" t="n">
        <v>-11.42</v>
      </c>
      <c r="G980" s="2" t="n">
        <v>-11.46</v>
      </c>
      <c r="H980" s="2" t="n">
        <v>-11.47</v>
      </c>
      <c r="I980" s="2" t="n">
        <v>-11.47</v>
      </c>
      <c r="J980" s="2" t="n">
        <v>-11.42</v>
      </c>
      <c r="K980" t="n">
        <v>-14.25</v>
      </c>
      <c r="L980" t="n">
        <v>-14.21</v>
      </c>
      <c r="M980" t="n">
        <v>-14.15</v>
      </c>
      <c r="N980" t="n">
        <v>-14.22</v>
      </c>
      <c r="O980" t="n">
        <v>-14.23</v>
      </c>
      <c r="P980" t="n">
        <v>-14.31</v>
      </c>
      <c r="Q980" t="n">
        <v>-14.26</v>
      </c>
      <c r="R980" t="n">
        <v>-14.42</v>
      </c>
      <c r="S980" s="2" t="n">
        <v>-11.38</v>
      </c>
      <c r="T980" s="2" t="n">
        <v>-11.4</v>
      </c>
      <c r="U980" s="2" t="n">
        <v>-11.4</v>
      </c>
      <c r="V980" s="2" t="n">
        <v>-11.42</v>
      </c>
      <c r="W980" s="2" t="n">
        <v>-11.46</v>
      </c>
      <c r="X980" s="2" t="n">
        <v>-11.48</v>
      </c>
      <c r="Y980" s="2" t="n">
        <v>-11.48</v>
      </c>
      <c r="Z980" s="2" t="n">
        <v>-22.73</v>
      </c>
    </row>
    <row r="981">
      <c r="A981" t="inlineStr">
        <is>
          <t>20201109163824</t>
        </is>
      </c>
      <c r="B981" t="inlineStr">
        <is>
          <t>192.168.101.4</t>
        </is>
      </c>
      <c r="C981" s="2" t="n">
        <v>-11.37</v>
      </c>
      <c r="D981" s="2" t="n">
        <v>-11.46</v>
      </c>
      <c r="E981" s="2" t="n">
        <v>-11.35</v>
      </c>
      <c r="F981" s="2" t="n">
        <v>-11.42</v>
      </c>
      <c r="G981" s="2" t="n">
        <v>-11.39</v>
      </c>
      <c r="H981" s="2" t="n">
        <v>-11.35</v>
      </c>
      <c r="I981" s="2" t="n">
        <v>-11.34</v>
      </c>
      <c r="J981" s="2" t="n">
        <v>-11.38</v>
      </c>
      <c r="K981" t="n">
        <v>-14.21</v>
      </c>
      <c r="L981" t="n">
        <v>-14.31</v>
      </c>
      <c r="M981" t="n">
        <v>-14.14</v>
      </c>
      <c r="N981" t="n">
        <v>-14.24</v>
      </c>
      <c r="O981" t="n">
        <v>-14.25</v>
      </c>
      <c r="P981" t="n">
        <v>-14.21</v>
      </c>
      <c r="Q981" t="n">
        <v>-14.11</v>
      </c>
      <c r="R981" t="n">
        <v>-14.16</v>
      </c>
      <c r="S981" s="2" t="n">
        <v>-11.38</v>
      </c>
      <c r="T981" s="2" t="n">
        <v>-11.47</v>
      </c>
      <c r="U981" s="2" t="n">
        <v>-11.36</v>
      </c>
      <c r="V981" s="2" t="n">
        <v>-11.41</v>
      </c>
      <c r="W981" s="2" t="n">
        <v>-11.39</v>
      </c>
      <c r="X981" s="2" t="n">
        <v>-11.33</v>
      </c>
      <c r="Y981" s="2" t="n">
        <v>-11.35</v>
      </c>
      <c r="Z981" s="2" t="n">
        <v>-11.39</v>
      </c>
    </row>
    <row r="982">
      <c r="A982" t="inlineStr">
        <is>
          <t>20201109163824</t>
        </is>
      </c>
      <c r="B982" t="inlineStr">
        <is>
          <t>192.168.101.5</t>
        </is>
      </c>
      <c r="C982" s="2" t="n">
        <v>-11.38</v>
      </c>
      <c r="D982" s="2" t="n">
        <v>-11.39</v>
      </c>
      <c r="E982" s="2" t="n">
        <v>-11.46</v>
      </c>
      <c r="F982" s="2" t="n">
        <v>-11.42</v>
      </c>
      <c r="G982" s="2" t="n">
        <v>-11.48</v>
      </c>
      <c r="H982" s="2" t="n">
        <v>-11.42</v>
      </c>
      <c r="I982" s="2" t="n">
        <v>-11.34</v>
      </c>
      <c r="J982" s="2" t="n">
        <v>-11.46</v>
      </c>
      <c r="K982" t="n">
        <v>-14.22</v>
      </c>
      <c r="L982" t="n">
        <v>-14.21</v>
      </c>
      <c r="M982" t="n">
        <v>-14.57</v>
      </c>
      <c r="N982" t="n">
        <v>-14.29</v>
      </c>
      <c r="O982" t="n">
        <v>-14.24</v>
      </c>
      <c r="P982" t="n">
        <v>-14.29</v>
      </c>
      <c r="Q982" t="n">
        <v>-14.15</v>
      </c>
      <c r="R982" t="n">
        <v>-14.25</v>
      </c>
      <c r="S982" s="2" t="n">
        <v>-11.39</v>
      </c>
      <c r="T982" s="2" t="n">
        <v>-11.4</v>
      </c>
      <c r="U982" s="2" t="n">
        <v>-11.45</v>
      </c>
      <c r="V982" s="2" t="n">
        <v>-11.42</v>
      </c>
      <c r="W982" s="2" t="n">
        <v>-11.47</v>
      </c>
      <c r="X982" s="2" t="n">
        <v>-11.42</v>
      </c>
      <c r="Y982" s="2" t="n">
        <v>-11.35</v>
      </c>
      <c r="Z982" s="2" t="n">
        <v>-11.47</v>
      </c>
    </row>
    <row r="983">
      <c r="A983" t="inlineStr">
        <is>
          <t>20201109170003</t>
        </is>
      </c>
      <c r="B983" t="inlineStr">
        <is>
          <t>192.168.101.2</t>
        </is>
      </c>
      <c r="C983" s="2" t="n">
        <v>-11.39</v>
      </c>
      <c r="D983" s="2" t="n">
        <v>-11.37</v>
      </c>
      <c r="E983" s="2" t="n">
        <v>-11.4</v>
      </c>
      <c r="F983" s="2" t="n">
        <v>-11.36</v>
      </c>
      <c r="G983" s="2" t="n">
        <v>-11.33</v>
      </c>
      <c r="H983" s="2" t="n">
        <v>-11.38</v>
      </c>
      <c r="I983" s="2" t="n">
        <v>-11.39</v>
      </c>
      <c r="J983" s="2" t="n">
        <v>-11.45</v>
      </c>
      <c r="K983" t="n">
        <v>-14.25</v>
      </c>
      <c r="L983" t="n">
        <v>-14.15</v>
      </c>
      <c r="M983" t="n">
        <v>-14.23</v>
      </c>
      <c r="N983" t="n">
        <v>-14.2</v>
      </c>
      <c r="O983" t="n">
        <v>-14.15</v>
      </c>
      <c r="P983" t="n">
        <v>-14.2</v>
      </c>
      <c r="Q983" t="n">
        <v>-14.25</v>
      </c>
      <c r="R983" t="n">
        <v>-14.26</v>
      </c>
      <c r="S983" s="2" t="n">
        <v>-11.39</v>
      </c>
      <c r="T983" s="2" t="n">
        <v>-11.37</v>
      </c>
      <c r="U983" s="2" t="n">
        <v>-11.41</v>
      </c>
      <c r="V983" s="2" t="n">
        <v>-11.35</v>
      </c>
      <c r="W983" s="2" t="n">
        <v>-11.33</v>
      </c>
      <c r="X983" s="2" t="n">
        <v>-11.39</v>
      </c>
      <c r="Y983" s="2" t="n">
        <v>-11.4</v>
      </c>
      <c r="Z983" s="2" t="n">
        <v>-11.45</v>
      </c>
    </row>
    <row r="984">
      <c r="A984" t="inlineStr">
        <is>
          <t>20201109165806</t>
        </is>
      </c>
      <c r="B984" t="inlineStr">
        <is>
          <t>192.168.101.3</t>
        </is>
      </c>
      <c r="C984" s="2" t="n">
        <v>-11.33</v>
      </c>
      <c r="D984" s="2" t="n">
        <v>-11.34</v>
      </c>
      <c r="E984" s="2" t="n">
        <v>-11.34</v>
      </c>
      <c r="F984" s="2" t="n">
        <v>-11.34</v>
      </c>
      <c r="G984" s="2" t="n">
        <v>-11.36</v>
      </c>
      <c r="H984" s="2" t="n">
        <v>-11.35</v>
      </c>
      <c r="I984" s="2" t="n">
        <v>-11.36</v>
      </c>
      <c r="J984" s="2" t="n">
        <v>-11.45</v>
      </c>
      <c r="K984" t="n">
        <v>-14.21</v>
      </c>
      <c r="L984" t="n">
        <v>-14.16</v>
      </c>
      <c r="M984" t="n">
        <v>-14.09</v>
      </c>
      <c r="N984" t="n">
        <v>-14.13</v>
      </c>
      <c r="O984" t="n">
        <v>-14.11</v>
      </c>
      <c r="P984" t="n">
        <v>-14.18</v>
      </c>
      <c r="Q984" t="n">
        <v>-14.13</v>
      </c>
      <c r="R984" t="n">
        <v>-14.46</v>
      </c>
      <c r="S984" s="2" t="n">
        <v>-11.34</v>
      </c>
      <c r="T984" s="2" t="n">
        <v>-11.35</v>
      </c>
      <c r="U984" s="2" t="n">
        <v>-11.35</v>
      </c>
      <c r="V984" s="2" t="n">
        <v>-11.34</v>
      </c>
      <c r="W984" s="2" t="n">
        <v>-11.36</v>
      </c>
      <c r="X984" s="2" t="n">
        <v>-11.38</v>
      </c>
      <c r="Y984" s="2" t="n">
        <v>-11.37</v>
      </c>
      <c r="Z984" s="2" t="n">
        <v>-22.78</v>
      </c>
    </row>
    <row r="985">
      <c r="A985" t="inlineStr">
        <is>
          <t>20201109170005</t>
        </is>
      </c>
      <c r="B985" t="inlineStr">
        <is>
          <t>192.168.101.4</t>
        </is>
      </c>
      <c r="C985" s="2" t="n">
        <v>-11.47</v>
      </c>
      <c r="D985" s="2" t="n">
        <v>-11.45</v>
      </c>
      <c r="E985" s="2" t="n">
        <v>-11.35</v>
      </c>
      <c r="F985" s="2" t="n">
        <v>-11.39</v>
      </c>
      <c r="G985" s="2" t="n">
        <v>-11.33</v>
      </c>
      <c r="H985" s="2" t="n">
        <v>-11.38</v>
      </c>
      <c r="I985" s="2" t="n">
        <v>-11.44</v>
      </c>
      <c r="J985" s="2" t="n">
        <v>-11.36</v>
      </c>
      <c r="K985" t="n">
        <v>-14.31</v>
      </c>
      <c r="L985" t="n">
        <v>-14.29</v>
      </c>
      <c r="M985" t="n">
        <v>-14.12</v>
      </c>
      <c r="N985" t="n">
        <v>-14.21</v>
      </c>
      <c r="O985" t="n">
        <v>-14.09</v>
      </c>
      <c r="P985" t="n">
        <v>-14.25</v>
      </c>
      <c r="Q985" t="n">
        <v>-14.3</v>
      </c>
      <c r="R985" t="n">
        <v>-14.13</v>
      </c>
      <c r="S985" s="2" t="n">
        <v>-11.48</v>
      </c>
      <c r="T985" s="2" t="n">
        <v>-11.46</v>
      </c>
      <c r="U985" s="2" t="n">
        <v>-11.35</v>
      </c>
      <c r="V985" s="2" t="n">
        <v>-11.39</v>
      </c>
      <c r="W985" s="2" t="n">
        <v>-11.34</v>
      </c>
      <c r="X985" s="2" t="n">
        <v>-11.38</v>
      </c>
      <c r="Y985" s="2" t="n">
        <v>-11.45</v>
      </c>
      <c r="Z985" s="2" t="n">
        <v>-11.37</v>
      </c>
    </row>
    <row r="986">
      <c r="A986" t="inlineStr">
        <is>
          <t>20201109170003</t>
        </is>
      </c>
      <c r="B986" t="inlineStr">
        <is>
          <t>192.168.101.5</t>
        </is>
      </c>
      <c r="C986" s="2" t="n">
        <v>-11.47</v>
      </c>
      <c r="D986" s="2" t="n">
        <v>-11.44</v>
      </c>
      <c r="E986" s="2" t="n">
        <v>-11.34</v>
      </c>
      <c r="F986" s="2" t="n">
        <v>-11.47</v>
      </c>
      <c r="G986" s="2" t="n">
        <v>-11.34</v>
      </c>
      <c r="H986" s="2" t="n">
        <v>-11.39</v>
      </c>
      <c r="I986" s="2" t="n">
        <v>-11.42</v>
      </c>
      <c r="J986" s="2" t="n">
        <v>-11.48</v>
      </c>
      <c r="K986" t="n">
        <v>-14.31</v>
      </c>
      <c r="L986" t="n">
        <v>-14.26</v>
      </c>
      <c r="M986" t="n">
        <v>-14.3</v>
      </c>
      <c r="N986" t="n">
        <v>-14.35</v>
      </c>
      <c r="O986" t="n">
        <v>-14.11</v>
      </c>
      <c r="P986" t="n">
        <v>-14.25</v>
      </c>
      <c r="Q986" t="n">
        <v>-14.27</v>
      </c>
      <c r="R986" t="n">
        <v>-14.26</v>
      </c>
      <c r="S986" s="2" t="n">
        <v>-11.48</v>
      </c>
      <c r="T986" s="2" t="n">
        <v>-11.44</v>
      </c>
      <c r="U986" s="2" t="n">
        <v>-11.34</v>
      </c>
      <c r="V986" s="2" t="n">
        <v>-11.47</v>
      </c>
      <c r="W986" s="2" t="n">
        <v>-11.34</v>
      </c>
      <c r="X986" s="2" t="n">
        <v>-11.42</v>
      </c>
      <c r="Y986" s="2" t="n">
        <v>-11.44</v>
      </c>
      <c r="Z986" s="2" t="n">
        <v>-11.49</v>
      </c>
    </row>
    <row r="987">
      <c r="A987" t="inlineStr">
        <is>
          <t>20201109173549</t>
        </is>
      </c>
      <c r="B987" t="inlineStr">
        <is>
          <t>192.168.101.2</t>
        </is>
      </c>
      <c r="C987" s="2" t="n">
        <v>-11.46</v>
      </c>
      <c r="D987" s="2" t="n">
        <v>-11.38</v>
      </c>
      <c r="E987" s="2" t="n">
        <v>-11.37</v>
      </c>
      <c r="F987" s="2" t="n">
        <v>-11.43</v>
      </c>
      <c r="G987" s="2" t="n">
        <v>-11.44</v>
      </c>
      <c r="H987" s="2" t="n">
        <v>-11.48</v>
      </c>
      <c r="I987" s="2" t="n">
        <v>-11.37</v>
      </c>
      <c r="J987" s="2" t="n">
        <v>-11.36</v>
      </c>
      <c r="K987" t="n">
        <v>-14.31</v>
      </c>
      <c r="L987" t="n">
        <v>-14.17</v>
      </c>
      <c r="M987" t="n">
        <v>-14.13</v>
      </c>
      <c r="N987" t="n">
        <v>-14.19</v>
      </c>
      <c r="O987" t="n">
        <v>-14.28</v>
      </c>
      <c r="P987" t="n">
        <v>-14.31</v>
      </c>
      <c r="Q987" t="n">
        <v>-14.13</v>
      </c>
      <c r="R987" t="n">
        <v>-14.22</v>
      </c>
      <c r="S987" s="2" t="n">
        <v>-11.47</v>
      </c>
      <c r="T987" s="2" t="n">
        <v>-11.38</v>
      </c>
      <c r="U987" s="2" t="n">
        <v>-11.37</v>
      </c>
      <c r="V987" s="2" t="n">
        <v>-11.44</v>
      </c>
      <c r="W987" s="2" t="n">
        <v>-11.45</v>
      </c>
      <c r="X987" s="2" t="n">
        <v>-11.48</v>
      </c>
      <c r="Y987" s="2" t="n">
        <v>-11.38</v>
      </c>
      <c r="Z987" s="2" t="n">
        <v>-11.36</v>
      </c>
    </row>
    <row r="988">
      <c r="A988" t="inlineStr">
        <is>
          <t>20201109173338</t>
        </is>
      </c>
      <c r="B988" t="inlineStr">
        <is>
          <t>192.168.101.3</t>
        </is>
      </c>
      <c r="C988" s="2" t="n">
        <v>-11.37</v>
      </c>
      <c r="D988" s="2" t="n">
        <v>-11.4</v>
      </c>
      <c r="E988" s="2" t="n">
        <v>-11.41</v>
      </c>
      <c r="F988" s="2" t="n">
        <v>-11.43</v>
      </c>
      <c r="G988" s="2" t="n">
        <v>-11.45</v>
      </c>
      <c r="H988" s="2" t="n">
        <v>-11.48</v>
      </c>
      <c r="I988" s="2" t="n">
        <v>-11.42</v>
      </c>
      <c r="J988" s="2" t="n">
        <v>-11.35</v>
      </c>
      <c r="K988" t="n">
        <v>-14.16</v>
      </c>
      <c r="L988" t="n">
        <v>-14.16</v>
      </c>
      <c r="M988" t="n">
        <v>-14.26</v>
      </c>
      <c r="N988" t="n">
        <v>-14.27</v>
      </c>
      <c r="O988" t="n">
        <v>-14.26</v>
      </c>
      <c r="P988" t="n">
        <v>-14.25</v>
      </c>
      <c r="Q988" t="n">
        <v>-14.29</v>
      </c>
      <c r="R988" t="n">
        <v>-14.36</v>
      </c>
      <c r="S988" s="2" t="n">
        <v>-11.38</v>
      </c>
      <c r="T988" s="2" t="n">
        <v>-11.42</v>
      </c>
      <c r="U988" s="2" t="n">
        <v>-11.41</v>
      </c>
      <c r="V988" s="2" t="n">
        <v>-11.44</v>
      </c>
      <c r="W988" s="2" t="n">
        <v>-11.45</v>
      </c>
      <c r="X988" s="2" t="n">
        <v>-11.48</v>
      </c>
      <c r="Y988" s="2" t="n">
        <v>-11.43</v>
      </c>
      <c r="Z988" s="2" t="n">
        <v>-22.54</v>
      </c>
    </row>
    <row r="989">
      <c r="A989" t="inlineStr">
        <is>
          <t>20201109173549</t>
        </is>
      </c>
      <c r="B989" t="inlineStr">
        <is>
          <t>192.168.101.4</t>
        </is>
      </c>
      <c r="C989" s="2" t="n">
        <v>-11.36</v>
      </c>
      <c r="D989" s="2" t="n">
        <v>-11.33</v>
      </c>
      <c r="E989" s="2" t="n">
        <v>-11.46</v>
      </c>
      <c r="F989" s="2" t="n">
        <v>-11.41</v>
      </c>
      <c r="G989" s="2" t="n">
        <v>-11.37</v>
      </c>
      <c r="H989" s="2" t="n">
        <v>-11.36</v>
      </c>
      <c r="I989" s="2" t="n">
        <v>-11.43</v>
      </c>
      <c r="J989" s="2" t="n">
        <v>-11.4</v>
      </c>
      <c r="K989" t="n">
        <v>-14.14</v>
      </c>
      <c r="L989" t="n">
        <v>-14.19</v>
      </c>
      <c r="M989" t="n">
        <v>-14.29</v>
      </c>
      <c r="N989" t="n">
        <v>-14.23</v>
      </c>
      <c r="O989" t="n">
        <v>-14.17</v>
      </c>
      <c r="P989" t="n">
        <v>-14.12</v>
      </c>
      <c r="Q989" t="n">
        <v>-14.22</v>
      </c>
      <c r="R989" t="n">
        <v>-14.24</v>
      </c>
      <c r="S989" s="2" t="n">
        <v>-11.38</v>
      </c>
      <c r="T989" s="2" t="n">
        <v>-11.33</v>
      </c>
      <c r="U989" s="2" t="n">
        <v>-11.47</v>
      </c>
      <c r="V989" s="2" t="n">
        <v>-11.42</v>
      </c>
      <c r="W989" s="2" t="n">
        <v>-11.37</v>
      </c>
      <c r="X989" s="2" t="n">
        <v>-11.36</v>
      </c>
      <c r="Y989" s="2" t="n">
        <v>-11.44</v>
      </c>
      <c r="Z989" s="2" t="n">
        <v>-11.41</v>
      </c>
    </row>
    <row r="990">
      <c r="A990" t="inlineStr">
        <is>
          <t>20201109173549</t>
        </is>
      </c>
      <c r="B990" t="inlineStr">
        <is>
          <t>192.168.101.5</t>
        </is>
      </c>
      <c r="C990" s="2" t="n">
        <v>-11.37</v>
      </c>
      <c r="D990" s="2" t="n">
        <v>-11.48</v>
      </c>
      <c r="E990" s="2" t="n">
        <v>-11.34</v>
      </c>
      <c r="F990" s="2" t="n">
        <v>-11.34</v>
      </c>
      <c r="G990" s="2" t="n">
        <v>-11.46</v>
      </c>
      <c r="H990" s="2" t="n">
        <v>-11.34</v>
      </c>
      <c r="I990" s="2" t="n">
        <v>-11.38</v>
      </c>
      <c r="J990" s="2" t="n">
        <v>-11.43</v>
      </c>
      <c r="K990" t="n">
        <v>-14.24</v>
      </c>
      <c r="L990" t="n">
        <v>-14.23</v>
      </c>
      <c r="M990" t="n">
        <v>-14.42</v>
      </c>
      <c r="N990" t="n">
        <v>-14.12</v>
      </c>
      <c r="O990" t="n">
        <v>-14.25</v>
      </c>
      <c r="P990" t="n">
        <v>-14.1</v>
      </c>
      <c r="Q990" t="n">
        <v>-14.14</v>
      </c>
      <c r="R990" t="n">
        <v>-14.29</v>
      </c>
      <c r="S990" s="2" t="n">
        <v>-11.39</v>
      </c>
      <c r="T990" s="2" t="n">
        <v>-11.49</v>
      </c>
      <c r="U990" s="2" t="n">
        <v>-11.33</v>
      </c>
      <c r="V990" s="2" t="n">
        <v>-11.34</v>
      </c>
      <c r="W990" s="2" t="n">
        <v>-11.46</v>
      </c>
      <c r="X990" s="2" t="n">
        <v>-11.35</v>
      </c>
      <c r="Y990" s="2" t="n">
        <v>-11.39</v>
      </c>
      <c r="Z990" s="2" t="n">
        <v>-11.44</v>
      </c>
    </row>
    <row r="991">
      <c r="A991" t="inlineStr">
        <is>
          <t>20201109175853</t>
        </is>
      </c>
      <c r="B991" t="inlineStr">
        <is>
          <t>192.168.101.2</t>
        </is>
      </c>
      <c r="C991" s="2" t="n">
        <v>-11.35</v>
      </c>
      <c r="D991" s="2" t="n">
        <v>-11.37</v>
      </c>
      <c r="E991" s="2" t="n">
        <v>-11.34</v>
      </c>
      <c r="F991" s="2" t="n">
        <v>-11.39</v>
      </c>
      <c r="G991" s="2" t="n">
        <v>-11.47</v>
      </c>
      <c r="H991" s="2" t="n">
        <v>-11.44</v>
      </c>
      <c r="I991" s="2" t="n">
        <v>-11.42</v>
      </c>
      <c r="J991" s="2" t="n">
        <v>-11.47</v>
      </c>
      <c r="K991" t="n">
        <v>-14.12</v>
      </c>
      <c r="L991" t="n">
        <v>-14.2</v>
      </c>
      <c r="M991" t="n">
        <v>-14.14</v>
      </c>
      <c r="N991" t="n">
        <v>-14.15</v>
      </c>
      <c r="O991" t="n">
        <v>-14.22</v>
      </c>
      <c r="P991" t="n">
        <v>-14.31</v>
      </c>
      <c r="Q991" t="n">
        <v>-14.29</v>
      </c>
      <c r="R991" t="n">
        <v>-14.25</v>
      </c>
      <c r="S991" s="2" t="n">
        <v>-11.36</v>
      </c>
      <c r="T991" s="2" t="n">
        <v>-11.37</v>
      </c>
      <c r="U991" s="2" t="n">
        <v>-11.35</v>
      </c>
      <c r="V991" s="2" t="n">
        <v>-11.39</v>
      </c>
      <c r="W991" s="2" t="n">
        <v>-11.47</v>
      </c>
      <c r="X991" s="2" t="n">
        <v>-11.43</v>
      </c>
      <c r="Y991" s="2" t="n">
        <v>-11.41</v>
      </c>
      <c r="Z991" s="2" t="n">
        <v>-11.48</v>
      </c>
    </row>
    <row r="992">
      <c r="A992" t="inlineStr">
        <is>
          <t>20201109175656</t>
        </is>
      </c>
      <c r="B992" t="inlineStr">
        <is>
          <t>192.168.101.3</t>
        </is>
      </c>
      <c r="C992" s="2" t="n">
        <v>-11.33</v>
      </c>
      <c r="D992" s="2" t="n">
        <v>-11.35</v>
      </c>
      <c r="E992" s="2" t="n">
        <v>-11.36</v>
      </c>
      <c r="F992" s="2" t="n">
        <v>-11.36</v>
      </c>
      <c r="G992" s="2" t="n">
        <v>-11.38</v>
      </c>
      <c r="H992" s="2" t="n">
        <v>-11.39</v>
      </c>
      <c r="I992" s="2" t="n">
        <v>-11.39</v>
      </c>
      <c r="J992" s="2" t="n">
        <v>-11.4</v>
      </c>
      <c r="K992" t="n">
        <v>-14.13</v>
      </c>
      <c r="L992" t="n">
        <v>-14.22</v>
      </c>
      <c r="M992" t="n">
        <v>-14.24</v>
      </c>
      <c r="N992" t="n">
        <v>-14.22</v>
      </c>
      <c r="O992" t="n">
        <v>-14.2</v>
      </c>
      <c r="P992" t="n">
        <v>-14.18</v>
      </c>
      <c r="Q992" t="n">
        <v>-14.26</v>
      </c>
      <c r="R992" t="n">
        <v>-14.4</v>
      </c>
      <c r="S992" s="2" t="n">
        <v>-11.33</v>
      </c>
      <c r="T992" s="2" t="n">
        <v>-11.34</v>
      </c>
      <c r="U992" s="2" t="n">
        <v>-11.41</v>
      </c>
      <c r="V992" s="2" t="n">
        <v>-11.36</v>
      </c>
      <c r="W992" s="2" t="n">
        <v>-11.39</v>
      </c>
      <c r="X992" s="2" t="n">
        <v>-11.39</v>
      </c>
      <c r="Y992" s="2" t="n">
        <v>-11.43</v>
      </c>
      <c r="Z992" s="2" t="n">
        <v>-22.67</v>
      </c>
    </row>
    <row r="993">
      <c r="A993" t="inlineStr">
        <is>
          <t>20201109175853</t>
        </is>
      </c>
      <c r="B993" t="inlineStr">
        <is>
          <t>192.168.101.4</t>
        </is>
      </c>
      <c r="C993" s="2" t="n">
        <v>-11.45</v>
      </c>
      <c r="D993" s="2" t="n">
        <v>-11.33</v>
      </c>
      <c r="E993" s="2" t="n">
        <v>-11.43</v>
      </c>
      <c r="F993" s="2" t="n">
        <v>-11.33</v>
      </c>
      <c r="G993" s="2" t="n">
        <v>-11.39</v>
      </c>
      <c r="H993" s="2" t="n">
        <v>-11.41</v>
      </c>
      <c r="I993" s="2" t="n">
        <v>-11.48</v>
      </c>
      <c r="J993" s="2" t="n">
        <v>-11.41</v>
      </c>
      <c r="K993" t="n">
        <v>-14.21</v>
      </c>
      <c r="L993" t="n">
        <v>-14.11</v>
      </c>
      <c r="M993" t="n">
        <v>-14.27</v>
      </c>
      <c r="N993" t="n">
        <v>-14.2</v>
      </c>
      <c r="O993" t="n">
        <v>-14.21</v>
      </c>
      <c r="P993" t="n">
        <v>-14.19</v>
      </c>
      <c r="Q993" t="n">
        <v>-14.23</v>
      </c>
      <c r="R993" t="n">
        <v>-14.16</v>
      </c>
      <c r="S993" s="2" t="n">
        <v>-11.46</v>
      </c>
      <c r="T993" s="2" t="n">
        <v>-11.34</v>
      </c>
      <c r="U993" s="2" t="n">
        <v>-11.43</v>
      </c>
      <c r="V993" s="2" t="n">
        <v>-11.33</v>
      </c>
      <c r="W993" s="2" t="n">
        <v>-11.39</v>
      </c>
      <c r="X993" s="2" t="n">
        <v>-11.41</v>
      </c>
      <c r="Y993" s="2" t="n">
        <v>-11.49</v>
      </c>
      <c r="Z993" s="2" t="n">
        <v>-11.41</v>
      </c>
    </row>
    <row r="994">
      <c r="A994" t="inlineStr">
        <is>
          <t>20201109175853</t>
        </is>
      </c>
      <c r="B994" t="inlineStr">
        <is>
          <t>192.168.101.5</t>
        </is>
      </c>
      <c r="C994" s="2" t="n">
        <v>-11.47</v>
      </c>
      <c r="D994" s="2" t="n">
        <v>-11.35</v>
      </c>
      <c r="E994" s="2" t="n">
        <v>-11.42</v>
      </c>
      <c r="F994" s="2" t="n">
        <v>-11.43</v>
      </c>
      <c r="G994" s="2" t="n">
        <v>-11.42</v>
      </c>
      <c r="H994" s="2" t="n">
        <v>-11.39</v>
      </c>
      <c r="I994" s="2" t="n">
        <v>-11.45</v>
      </c>
      <c r="J994" s="2" t="n">
        <v>-11.38</v>
      </c>
      <c r="K994" t="n">
        <v>-14.22</v>
      </c>
      <c r="L994" t="n">
        <v>-14.13</v>
      </c>
      <c r="M994" t="n">
        <v>-14.44</v>
      </c>
      <c r="N994" t="n">
        <v>-14.22</v>
      </c>
      <c r="O994" t="n">
        <v>-14.24</v>
      </c>
      <c r="P994" t="n">
        <v>-14.16</v>
      </c>
      <c r="Q994" t="n">
        <v>-14.21</v>
      </c>
      <c r="R994" t="n">
        <v>-14.25</v>
      </c>
      <c r="S994" s="2" t="n">
        <v>-11.47</v>
      </c>
      <c r="T994" s="2" t="n">
        <v>-11.36</v>
      </c>
      <c r="U994" s="2" t="n">
        <v>-11.42</v>
      </c>
      <c r="V994" s="2" t="n">
        <v>-11.43</v>
      </c>
      <c r="W994" s="2" t="n">
        <v>-11.43</v>
      </c>
      <c r="X994" s="2" t="n">
        <v>-11.39</v>
      </c>
      <c r="Y994" s="2" t="n">
        <v>-11.47</v>
      </c>
      <c r="Z994" s="2" t="n">
        <v>-11.41</v>
      </c>
    </row>
    <row r="995">
      <c r="A995" t="inlineStr">
        <is>
          <t>20201109182047</t>
        </is>
      </c>
      <c r="B995" t="inlineStr">
        <is>
          <t>192.168.101.2</t>
        </is>
      </c>
      <c r="C995" s="2" t="n">
        <v>-11.4</v>
      </c>
      <c r="D995" s="2" t="n">
        <v>-11.46</v>
      </c>
      <c r="E995" s="2" t="n">
        <v>-11.41</v>
      </c>
      <c r="F995" s="2" t="n">
        <v>-11.34</v>
      </c>
      <c r="G995" s="2" t="n">
        <v>-11.34</v>
      </c>
      <c r="H995" s="2" t="n">
        <v>-11.36</v>
      </c>
      <c r="I995" s="2" t="n">
        <v>-11.35</v>
      </c>
      <c r="J995" s="2" t="n">
        <v>-11.48</v>
      </c>
      <c r="K995" t="n">
        <v>-14.28</v>
      </c>
      <c r="L995" t="n">
        <v>-14.26</v>
      </c>
      <c r="M995" t="n">
        <v>-14.16</v>
      </c>
      <c r="N995" t="n">
        <v>-14.2</v>
      </c>
      <c r="O995" t="n">
        <v>-14.17</v>
      </c>
      <c r="P995" t="n">
        <v>-14.19</v>
      </c>
      <c r="Q995" t="n">
        <v>-14.16</v>
      </c>
      <c r="R995" t="n">
        <v>-14.32</v>
      </c>
      <c r="S995" s="2" t="n">
        <v>-11.41</v>
      </c>
      <c r="T995" s="2" t="n">
        <v>-11.47</v>
      </c>
      <c r="U995" s="2" t="n">
        <v>-11.42</v>
      </c>
      <c r="V995" s="2" t="n">
        <v>-11.34</v>
      </c>
      <c r="W995" s="2" t="n">
        <v>-11.34</v>
      </c>
      <c r="X995" s="2" t="n">
        <v>-11.35</v>
      </c>
      <c r="Y995" s="2" t="n">
        <v>-11.36</v>
      </c>
      <c r="Z995" s="2" t="n">
        <v>-11.49</v>
      </c>
    </row>
    <row r="996">
      <c r="A996" t="inlineStr">
        <is>
          <t>20201109181850</t>
        </is>
      </c>
      <c r="B996" t="inlineStr">
        <is>
          <t>192.168.101.3</t>
        </is>
      </c>
      <c r="C996" s="2" t="n">
        <v>-11.37</v>
      </c>
      <c r="D996" s="2" t="n">
        <v>-11.39</v>
      </c>
      <c r="E996" s="2" t="n">
        <v>-11.39</v>
      </c>
      <c r="F996" s="2" t="n">
        <v>-11.39</v>
      </c>
      <c r="G996" s="2" t="n">
        <v>-11.39</v>
      </c>
      <c r="H996" s="2" t="n">
        <v>-11.38</v>
      </c>
      <c r="I996" s="2" t="n">
        <v>-11.38</v>
      </c>
      <c r="J996" s="2" t="n">
        <v>-11.37</v>
      </c>
      <c r="K996" t="n">
        <v>-14.12</v>
      </c>
      <c r="L996" t="n">
        <v>-14.23</v>
      </c>
      <c r="M996" t="n">
        <v>-14.16</v>
      </c>
      <c r="N996" t="n">
        <v>-14.2</v>
      </c>
      <c r="O996" t="n">
        <v>-14.16</v>
      </c>
      <c r="P996" t="n">
        <v>-14.23</v>
      </c>
      <c r="Q996" t="n">
        <v>-14.18</v>
      </c>
      <c r="R996" t="n">
        <v>-14.37</v>
      </c>
      <c r="S996" s="2" t="n">
        <v>-11.38</v>
      </c>
      <c r="T996" s="2" t="n">
        <v>-11.4</v>
      </c>
      <c r="U996" s="2" t="n">
        <v>-11.4</v>
      </c>
      <c r="V996" s="2" t="n">
        <v>-11.39</v>
      </c>
      <c r="W996" s="2" t="n">
        <v>-11.39</v>
      </c>
      <c r="X996" s="2" t="n">
        <v>-11.38</v>
      </c>
      <c r="Y996" s="2" t="n">
        <v>-11.4</v>
      </c>
      <c r="Z996" s="2" t="n">
        <v>-22.67</v>
      </c>
    </row>
    <row r="997">
      <c r="A997" t="inlineStr">
        <is>
          <t>20201109182047</t>
        </is>
      </c>
      <c r="B997" t="inlineStr">
        <is>
          <t>192.168.101.4</t>
        </is>
      </c>
      <c r="C997" s="2" t="n">
        <v>-11.34</v>
      </c>
      <c r="D997" s="2" t="n">
        <v>-11.42</v>
      </c>
      <c r="E997" s="2" t="n">
        <v>-11.37</v>
      </c>
      <c r="F997" s="2" t="n">
        <v>-11.37</v>
      </c>
      <c r="G997" s="2" t="n">
        <v>-11.44</v>
      </c>
      <c r="H997" s="2" t="n">
        <v>-11.35</v>
      </c>
      <c r="I997" s="2" t="n">
        <v>-11.48</v>
      </c>
      <c r="J997" s="2" t="n">
        <v>-11.36</v>
      </c>
      <c r="K997" t="n">
        <v>-14.2</v>
      </c>
      <c r="L997" t="n">
        <v>-14.28</v>
      </c>
      <c r="M997" t="n">
        <v>-14.16</v>
      </c>
      <c r="N997" t="n">
        <v>-14.2</v>
      </c>
      <c r="O997" t="n">
        <v>-14.21</v>
      </c>
      <c r="P997" t="n">
        <v>-14.22</v>
      </c>
      <c r="Q997" t="n">
        <v>-14.35</v>
      </c>
      <c r="R997" t="n">
        <v>-14.14</v>
      </c>
      <c r="S997" s="2" t="n">
        <v>-11.36</v>
      </c>
      <c r="T997" s="2" t="n">
        <v>-11.44</v>
      </c>
      <c r="U997" s="2" t="n">
        <v>-11.37</v>
      </c>
      <c r="V997" s="2" t="n">
        <v>-11.37</v>
      </c>
      <c r="W997" s="2" t="n">
        <v>-11.44</v>
      </c>
      <c r="X997" s="2" t="n">
        <v>-11.34</v>
      </c>
      <c r="Y997" s="2" t="n">
        <v>-11.49</v>
      </c>
      <c r="Z997" s="2" t="n">
        <v>-11.37</v>
      </c>
    </row>
    <row r="998">
      <c r="A998" t="inlineStr">
        <is>
          <t>20201109182047</t>
        </is>
      </c>
      <c r="B998" t="inlineStr">
        <is>
          <t>192.168.101.5</t>
        </is>
      </c>
      <c r="C998" s="2" t="n">
        <v>-11.41</v>
      </c>
      <c r="D998" s="2" t="n">
        <v>-11.48</v>
      </c>
      <c r="E998" s="2" t="n">
        <v>-11.38</v>
      </c>
      <c r="F998" s="2" t="n">
        <v>-11.42</v>
      </c>
      <c r="G998" s="2" t="n">
        <v>-11.35</v>
      </c>
      <c r="H998" s="2" t="n">
        <v>-11.43</v>
      </c>
      <c r="I998" s="2" t="n">
        <v>-11.38</v>
      </c>
      <c r="J998" s="2" t="n">
        <v>-11.46</v>
      </c>
      <c r="K998" t="n">
        <v>-14.25</v>
      </c>
      <c r="L998" t="n">
        <v>-14.32</v>
      </c>
      <c r="M998" t="n">
        <v>-14.46</v>
      </c>
      <c r="N998" t="n">
        <v>-14.17</v>
      </c>
      <c r="O998" t="n">
        <v>-14.13</v>
      </c>
      <c r="P998" t="n">
        <v>-14.29</v>
      </c>
      <c r="Q998" t="n">
        <v>-14.21</v>
      </c>
      <c r="R998" t="n">
        <v>-14.25</v>
      </c>
      <c r="S998" s="2" t="n">
        <v>-11.42</v>
      </c>
      <c r="T998" s="2" t="n">
        <v>-11.48</v>
      </c>
      <c r="U998" s="2" t="n">
        <v>-11.39</v>
      </c>
      <c r="V998" s="2" t="n">
        <v>-11.43</v>
      </c>
      <c r="W998" s="2" t="n">
        <v>-11.36</v>
      </c>
      <c r="X998" s="2" t="n">
        <v>-11.42</v>
      </c>
      <c r="Y998" s="2" t="n">
        <v>-11.39</v>
      </c>
      <c r="Z998" s="2" t="n">
        <v>-11.47</v>
      </c>
    </row>
    <row r="999">
      <c r="A999" t="inlineStr">
        <is>
          <t>20201109184350</t>
        </is>
      </c>
      <c r="B999" t="inlineStr">
        <is>
          <t>192.168.101.2</t>
        </is>
      </c>
      <c r="C999" s="2" t="n">
        <v>-11.37</v>
      </c>
      <c r="D999" s="2" t="n">
        <v>-11.46</v>
      </c>
      <c r="E999" s="2" t="n">
        <v>-11.45</v>
      </c>
      <c r="F999" s="2" t="n">
        <v>-11.4</v>
      </c>
      <c r="G999" s="2" t="n">
        <v>-11.46</v>
      </c>
      <c r="H999" s="2" t="n">
        <v>-11.38</v>
      </c>
      <c r="I999" s="2" t="n">
        <v>-11.37</v>
      </c>
      <c r="J999" s="2" t="n">
        <v>-11.38</v>
      </c>
      <c r="K999" t="n">
        <v>-14.25</v>
      </c>
      <c r="L999" t="n">
        <v>-14.26</v>
      </c>
      <c r="M999" t="n">
        <v>-14.21</v>
      </c>
      <c r="N999" t="n">
        <v>-14.27</v>
      </c>
      <c r="O999" t="n">
        <v>-14.3</v>
      </c>
      <c r="P999" t="n">
        <v>-14.22</v>
      </c>
      <c r="Q999" t="n">
        <v>-14.22</v>
      </c>
      <c r="R999" t="n">
        <v>-14.22</v>
      </c>
      <c r="S999" s="2" t="n">
        <v>-11.38</v>
      </c>
      <c r="T999" s="2" t="n">
        <v>-11.47</v>
      </c>
      <c r="U999" s="2" t="n">
        <v>-11.46</v>
      </c>
      <c r="V999" s="2" t="n">
        <v>-11.4</v>
      </c>
      <c r="W999" s="2" t="n">
        <v>-11.46</v>
      </c>
      <c r="X999" s="2" t="n">
        <v>-11.38</v>
      </c>
      <c r="Y999" s="2" t="n">
        <v>-11.37</v>
      </c>
      <c r="Z999" s="2" t="n">
        <v>-11.39</v>
      </c>
    </row>
    <row r="1000">
      <c r="A1000" t="inlineStr">
        <is>
          <t>20201109184152</t>
        </is>
      </c>
      <c r="B1000" t="inlineStr">
        <is>
          <t>192.168.101.3</t>
        </is>
      </c>
      <c r="C1000" s="2" t="n">
        <v>-11.35</v>
      </c>
      <c r="D1000" s="2" t="n">
        <v>-11.35</v>
      </c>
      <c r="E1000" s="2" t="n">
        <v>-11.34</v>
      </c>
      <c r="F1000" s="2" t="n">
        <v>-11.34</v>
      </c>
      <c r="G1000" s="2" t="n">
        <v>-11.37</v>
      </c>
      <c r="H1000" s="2" t="n">
        <v>-11.33</v>
      </c>
      <c r="I1000" s="2" t="n">
        <v>-11.36</v>
      </c>
      <c r="J1000" s="2" t="n">
        <v>-11.34</v>
      </c>
      <c r="K1000" t="n">
        <v>-14.11</v>
      </c>
      <c r="L1000" t="n">
        <v>-14.19</v>
      </c>
      <c r="M1000" t="n">
        <v>-14.12</v>
      </c>
      <c r="N1000" t="n">
        <v>-14.17</v>
      </c>
      <c r="O1000" t="n">
        <v>-14.16</v>
      </c>
      <c r="P1000" t="n">
        <v>-14.21</v>
      </c>
      <c r="Q1000" t="n">
        <v>-14.16</v>
      </c>
      <c r="R1000" t="n">
        <v>-14.34</v>
      </c>
      <c r="S1000" s="2" t="n">
        <v>-11.35</v>
      </c>
      <c r="T1000" s="2" t="n">
        <v>-11.35</v>
      </c>
      <c r="U1000" s="2" t="n">
        <v>-11.34</v>
      </c>
      <c r="V1000" s="2" t="n">
        <v>-11.35</v>
      </c>
      <c r="W1000" s="2" t="n">
        <v>-11.37</v>
      </c>
      <c r="X1000" s="2" t="n">
        <v>-11.36</v>
      </c>
      <c r="Y1000" s="2" t="n">
        <v>-11.37</v>
      </c>
      <c r="Z1000" s="2" t="n">
        <v>-22.63</v>
      </c>
    </row>
    <row r="1001">
      <c r="A1001" t="inlineStr">
        <is>
          <t>20201109184350</t>
        </is>
      </c>
      <c r="B1001" t="inlineStr">
        <is>
          <t>192.168.101.4</t>
        </is>
      </c>
      <c r="C1001" s="2" t="n">
        <v>-11.33</v>
      </c>
      <c r="D1001" s="2" t="n">
        <v>-11.34</v>
      </c>
      <c r="E1001" s="2" t="n">
        <v>-11.47</v>
      </c>
      <c r="F1001" s="2" t="n">
        <v>-11.44</v>
      </c>
      <c r="G1001" s="2" t="n">
        <v>-11.36</v>
      </c>
      <c r="H1001" s="2" t="n">
        <v>-11.35</v>
      </c>
      <c r="I1001" s="2" t="n">
        <v>-11.38</v>
      </c>
      <c r="J1001" s="2" t="n">
        <v>-11.47</v>
      </c>
      <c r="K1001" t="n">
        <v>-14.21</v>
      </c>
      <c r="L1001" t="n">
        <v>-14.09</v>
      </c>
      <c r="M1001" t="n">
        <v>-14.27</v>
      </c>
      <c r="N1001" t="n">
        <v>-14.28</v>
      </c>
      <c r="O1001" t="n">
        <v>-14.11</v>
      </c>
      <c r="P1001" t="n">
        <v>-14.11</v>
      </c>
      <c r="Q1001" t="n">
        <v>-14.24</v>
      </c>
      <c r="R1001" t="n">
        <v>-14.25</v>
      </c>
      <c r="S1001" s="2" t="n">
        <v>-11.34</v>
      </c>
      <c r="T1001" s="2" t="n">
        <v>-11.35</v>
      </c>
      <c r="U1001" s="2" t="n">
        <v>-11.47</v>
      </c>
      <c r="V1001" s="2" t="n">
        <v>-11.45</v>
      </c>
      <c r="W1001" s="2" t="n">
        <v>-11.37</v>
      </c>
      <c r="X1001" s="2" t="n">
        <v>-11.35</v>
      </c>
      <c r="Y1001" s="2" t="n">
        <v>-11.38</v>
      </c>
      <c r="Z1001" s="2" t="n">
        <v>-11.47</v>
      </c>
    </row>
    <row r="1002">
      <c r="A1002" t="inlineStr">
        <is>
          <t>20201109184350</t>
        </is>
      </c>
      <c r="B1002" t="inlineStr">
        <is>
          <t>192.168.101.5</t>
        </is>
      </c>
      <c r="C1002" s="2" t="n">
        <v>-11.41</v>
      </c>
      <c r="D1002" s="2" t="n">
        <v>-11.4</v>
      </c>
      <c r="E1002" s="2" t="n">
        <v>-11.36</v>
      </c>
      <c r="F1002" s="2" t="n">
        <v>-11.4</v>
      </c>
      <c r="G1002" s="2" t="n">
        <v>-11.44</v>
      </c>
      <c r="H1002" s="2" t="n">
        <v>-11.43</v>
      </c>
      <c r="I1002" s="2" t="n">
        <v>-11.38</v>
      </c>
      <c r="J1002" s="2" t="n">
        <v>-11.48</v>
      </c>
      <c r="K1002" t="n">
        <v>-14.27</v>
      </c>
      <c r="L1002" t="n">
        <v>-14.25</v>
      </c>
      <c r="M1002" t="n">
        <v>-14.41</v>
      </c>
      <c r="N1002" t="n">
        <v>-14.16</v>
      </c>
      <c r="O1002" t="n">
        <v>-14.23</v>
      </c>
      <c r="P1002" t="n">
        <v>-14.3</v>
      </c>
      <c r="Q1002" t="n">
        <v>-14.2</v>
      </c>
      <c r="R1002" t="n">
        <v>-14.27</v>
      </c>
      <c r="S1002" s="2" t="n">
        <v>-11.42</v>
      </c>
      <c r="T1002" s="2" t="n">
        <v>-11.42</v>
      </c>
      <c r="U1002" s="2" t="n">
        <v>-11.37</v>
      </c>
      <c r="V1002" s="2" t="n">
        <v>-11.41</v>
      </c>
      <c r="W1002" s="2" t="n">
        <v>-11.45</v>
      </c>
      <c r="X1002" s="2" t="n">
        <v>-11.41</v>
      </c>
      <c r="Y1002" s="2" t="n">
        <v>-11.38</v>
      </c>
      <c r="Z1002" s="2" t="n">
        <v>-11.48</v>
      </c>
    </row>
    <row r="1003">
      <c r="A1003" t="inlineStr">
        <is>
          <t>20201109190518</t>
        </is>
      </c>
      <c r="B1003" t="inlineStr">
        <is>
          <t>192.168.101.2</t>
        </is>
      </c>
      <c r="C1003" s="2" t="n">
        <v>-11.37</v>
      </c>
      <c r="D1003" s="2" t="n">
        <v>-11.36</v>
      </c>
      <c r="E1003" s="2" t="n">
        <v>-11.46</v>
      </c>
      <c r="F1003" s="2" t="n">
        <v>-11.37</v>
      </c>
      <c r="G1003" s="2" t="n">
        <v>-11.45</v>
      </c>
      <c r="H1003" s="2" t="n">
        <v>-11.38</v>
      </c>
      <c r="I1003" s="2" t="n">
        <v>-11.45</v>
      </c>
      <c r="J1003" s="2" t="n">
        <v>-11.38</v>
      </c>
      <c r="K1003" t="n">
        <v>-14.23</v>
      </c>
      <c r="L1003" t="n">
        <v>-14.14</v>
      </c>
      <c r="M1003" t="n">
        <v>-14.3</v>
      </c>
      <c r="N1003" t="n">
        <v>-14.23</v>
      </c>
      <c r="O1003" t="n">
        <v>-14.27</v>
      </c>
      <c r="P1003" t="n">
        <v>-14.22</v>
      </c>
      <c r="Q1003" t="n">
        <v>-14.33</v>
      </c>
      <c r="R1003" t="n">
        <v>-14.21</v>
      </c>
      <c r="S1003" s="2" t="n">
        <v>-11.38</v>
      </c>
      <c r="T1003" s="2" t="n">
        <v>-11.37</v>
      </c>
      <c r="U1003" s="2" t="n">
        <v>-11.47</v>
      </c>
      <c r="V1003" s="2" t="n">
        <v>-11.37</v>
      </c>
      <c r="W1003" s="2" t="n">
        <v>-11.46</v>
      </c>
      <c r="X1003" s="2" t="n">
        <v>-11.39</v>
      </c>
      <c r="Y1003" s="2" t="n">
        <v>-11.46</v>
      </c>
      <c r="Z1003" s="2" t="n">
        <v>-11.39</v>
      </c>
    </row>
    <row r="1004">
      <c r="A1004" t="inlineStr">
        <is>
          <t>20201109190321</t>
        </is>
      </c>
      <c r="B1004" t="inlineStr">
        <is>
          <t>192.168.101.3</t>
        </is>
      </c>
      <c r="C1004" s="2" t="n">
        <v>-11.43</v>
      </c>
      <c r="D1004" s="2" t="n">
        <v>-11.43</v>
      </c>
      <c r="E1004" s="2" t="n">
        <v>-11.44</v>
      </c>
      <c r="F1004" s="2" t="n">
        <v>-11.46</v>
      </c>
      <c r="G1004" s="2" t="n">
        <v>-11.42</v>
      </c>
      <c r="H1004" s="2" t="n">
        <v>-11.43</v>
      </c>
      <c r="I1004" s="2" t="n">
        <v>-11.47</v>
      </c>
      <c r="J1004" s="2" t="n">
        <v>-11.44</v>
      </c>
      <c r="K1004" t="n">
        <v>-14.31</v>
      </c>
      <c r="L1004" t="n">
        <v>-14.25</v>
      </c>
      <c r="M1004" t="n">
        <v>-14.19</v>
      </c>
      <c r="N1004" t="n">
        <v>-14.25</v>
      </c>
      <c r="O1004" t="n">
        <v>-14.18</v>
      </c>
      <c r="P1004" t="n">
        <v>-14.26</v>
      </c>
      <c r="Q1004" t="n">
        <v>-14.25</v>
      </c>
      <c r="R1004" t="n">
        <v>-14.44</v>
      </c>
      <c r="S1004" s="2" t="n">
        <v>-11.43</v>
      </c>
      <c r="T1004" s="2" t="n">
        <v>-11.44</v>
      </c>
      <c r="U1004" s="2" t="n">
        <v>-11.45</v>
      </c>
      <c r="V1004" s="2" t="n">
        <v>-11.46</v>
      </c>
      <c r="W1004" s="2" t="n">
        <v>-11.42</v>
      </c>
      <c r="X1004" s="2" t="n">
        <v>-11.45</v>
      </c>
      <c r="Y1004" s="2" t="n">
        <v>-11.48</v>
      </c>
      <c r="Z1004" s="2" t="n">
        <v>-22.76</v>
      </c>
    </row>
    <row r="1005">
      <c r="A1005" t="inlineStr">
        <is>
          <t>20201109190518</t>
        </is>
      </c>
      <c r="B1005" t="inlineStr">
        <is>
          <t>192.168.101.4</t>
        </is>
      </c>
      <c r="C1005" s="2" t="n">
        <v>-11.37</v>
      </c>
      <c r="D1005" s="2" t="n">
        <v>-11.38</v>
      </c>
      <c r="E1005" s="2" t="n">
        <v>-11.41</v>
      </c>
      <c r="F1005" s="2" t="n">
        <v>-11.41</v>
      </c>
      <c r="G1005" s="2" t="n">
        <v>-11.41</v>
      </c>
      <c r="H1005" s="2" t="n">
        <v>-11.43</v>
      </c>
      <c r="I1005" s="2" t="n">
        <v>-11.37</v>
      </c>
      <c r="J1005" s="2" t="n">
        <v>-11.45</v>
      </c>
      <c r="K1005" t="n">
        <v>-14.21</v>
      </c>
      <c r="L1005" t="n">
        <v>-14.23</v>
      </c>
      <c r="M1005" t="n">
        <v>-14.2</v>
      </c>
      <c r="N1005" t="n">
        <v>-14.22</v>
      </c>
      <c r="O1005" t="n">
        <v>-14.16</v>
      </c>
      <c r="P1005" t="n">
        <v>-14.19</v>
      </c>
      <c r="Q1005" t="n">
        <v>-14.13</v>
      </c>
      <c r="R1005" t="n">
        <v>-14.22</v>
      </c>
      <c r="S1005" s="2" t="n">
        <v>-11.37</v>
      </c>
      <c r="T1005" s="2" t="n">
        <v>-11.39</v>
      </c>
      <c r="U1005" s="2" t="n">
        <v>-11.42</v>
      </c>
      <c r="V1005" s="2" t="n">
        <v>-11.41</v>
      </c>
      <c r="W1005" s="2" t="n">
        <v>-11.41</v>
      </c>
      <c r="X1005" s="2" t="n">
        <v>-11.45</v>
      </c>
      <c r="Y1005" s="2" t="n">
        <v>-11.39</v>
      </c>
      <c r="Z1005" s="2" t="n">
        <v>-11.45</v>
      </c>
    </row>
    <row r="1006">
      <c r="A1006" t="inlineStr">
        <is>
          <t>20201109190518</t>
        </is>
      </c>
      <c r="B1006" t="inlineStr">
        <is>
          <t>192.168.101.5</t>
        </is>
      </c>
      <c r="C1006" s="2" t="n">
        <v>-11.33</v>
      </c>
      <c r="D1006" s="2" t="n">
        <v>-11.36</v>
      </c>
      <c r="E1006" s="2" t="n">
        <v>-11.42</v>
      </c>
      <c r="F1006" s="2" t="n">
        <v>-11.34</v>
      </c>
      <c r="G1006" s="2" t="n">
        <v>-11.38</v>
      </c>
      <c r="H1006" s="2" t="n">
        <v>-11.44</v>
      </c>
      <c r="I1006" s="2" t="n">
        <v>-11.38</v>
      </c>
      <c r="J1006" s="2" t="n">
        <v>-11.45</v>
      </c>
      <c r="K1006" t="n">
        <v>-14.16</v>
      </c>
      <c r="L1006" t="n">
        <v>-14.17</v>
      </c>
      <c r="M1006" t="n">
        <v>-14.47</v>
      </c>
      <c r="N1006" t="n">
        <v>-14.2</v>
      </c>
      <c r="O1006" t="n">
        <v>-14.13</v>
      </c>
      <c r="P1006" t="n">
        <v>-14.31</v>
      </c>
      <c r="Q1006" t="n">
        <v>-14.17</v>
      </c>
      <c r="R1006" t="n">
        <v>-14.23</v>
      </c>
      <c r="S1006" s="2" t="n">
        <v>-11.34</v>
      </c>
      <c r="T1006" s="2" t="n">
        <v>-11.36</v>
      </c>
      <c r="U1006" s="2" t="n">
        <v>-11.42</v>
      </c>
      <c r="V1006" s="2" t="n">
        <v>-11.32</v>
      </c>
      <c r="W1006" s="2" t="n">
        <v>-11.38</v>
      </c>
      <c r="X1006" s="2" t="n">
        <v>-11.46</v>
      </c>
      <c r="Y1006" s="2" t="n">
        <v>-11.38</v>
      </c>
      <c r="Z1006" s="2" t="n">
        <v>-11.46</v>
      </c>
    </row>
    <row r="1007">
      <c r="A1007" t="inlineStr">
        <is>
          <t>20201109192802</t>
        </is>
      </c>
      <c r="B1007" t="inlineStr">
        <is>
          <t>192.168.101.2</t>
        </is>
      </c>
      <c r="C1007" s="2" t="n">
        <v>-11.42</v>
      </c>
      <c r="D1007" s="2" t="n">
        <v>-11.42</v>
      </c>
      <c r="E1007" s="2" t="n">
        <v>-11.47</v>
      </c>
      <c r="F1007" s="2" t="n">
        <v>-11.44</v>
      </c>
      <c r="G1007" s="2" t="n">
        <v>-11.36</v>
      </c>
      <c r="H1007" s="2" t="n">
        <v>-11.45</v>
      </c>
      <c r="I1007" s="2" t="n">
        <v>-11.41</v>
      </c>
      <c r="J1007" s="2" t="n">
        <v>-11.37</v>
      </c>
      <c r="K1007" t="n">
        <v>-14.29</v>
      </c>
      <c r="L1007" t="n">
        <v>-14.21</v>
      </c>
      <c r="M1007" t="n">
        <v>-14.34</v>
      </c>
      <c r="N1007" t="n">
        <v>-14.3</v>
      </c>
      <c r="O1007" t="n">
        <v>-14.18</v>
      </c>
      <c r="P1007" t="n">
        <v>-14.28</v>
      </c>
      <c r="Q1007" t="n">
        <v>-14.27</v>
      </c>
      <c r="R1007" t="n">
        <v>-14.2</v>
      </c>
      <c r="S1007" s="2" t="n">
        <v>-11.42</v>
      </c>
      <c r="T1007" s="2" t="n">
        <v>-11.43</v>
      </c>
      <c r="U1007" t="n">
        <v>-11.5</v>
      </c>
      <c r="V1007" s="2" t="n">
        <v>-11.44</v>
      </c>
      <c r="W1007" s="2" t="n">
        <v>-11.36</v>
      </c>
      <c r="X1007" s="2" t="n">
        <v>-11.45</v>
      </c>
      <c r="Y1007" s="2" t="n">
        <v>-11.42</v>
      </c>
      <c r="Z1007" s="2" t="n">
        <v>-11.39</v>
      </c>
    </row>
    <row r="1008">
      <c r="A1008" t="inlineStr">
        <is>
          <t>20201109192605</t>
        </is>
      </c>
      <c r="B1008" t="inlineStr">
        <is>
          <t>192.168.101.3</t>
        </is>
      </c>
      <c r="C1008" s="2" t="n">
        <v>-11.4</v>
      </c>
      <c r="D1008" s="2" t="n">
        <v>-11.42</v>
      </c>
      <c r="E1008" s="2" t="n">
        <v>-11.43</v>
      </c>
      <c r="F1008" s="2" t="n">
        <v>-11.45</v>
      </c>
      <c r="G1008" s="2" t="n">
        <v>-11.47</v>
      </c>
      <c r="H1008" s="2" t="n">
        <v>-11.47</v>
      </c>
      <c r="I1008" s="2" t="n">
        <v>-11.45</v>
      </c>
      <c r="J1008" s="2" t="n">
        <v>-11.38</v>
      </c>
      <c r="K1008" t="n">
        <v>-14.15</v>
      </c>
      <c r="L1008" t="n">
        <v>-14.25</v>
      </c>
      <c r="M1008" t="n">
        <v>-14.21</v>
      </c>
      <c r="N1008" t="n">
        <v>-14.26</v>
      </c>
      <c r="O1008" t="n">
        <v>-14.24</v>
      </c>
      <c r="P1008" t="n">
        <v>-14.31</v>
      </c>
      <c r="Q1008" t="n">
        <v>-14.24</v>
      </c>
      <c r="R1008" t="n">
        <v>-14.39</v>
      </c>
      <c r="S1008" s="2" t="n">
        <v>-11.41</v>
      </c>
      <c r="T1008" s="2" t="n">
        <v>-11.43</v>
      </c>
      <c r="U1008" s="2" t="n">
        <v>-11.44</v>
      </c>
      <c r="V1008" s="2" t="n">
        <v>-11.45</v>
      </c>
      <c r="W1008" s="2" t="n">
        <v>-11.47</v>
      </c>
      <c r="X1008" s="2" t="n">
        <v>-11.48</v>
      </c>
      <c r="Y1008" s="2" t="n">
        <v>-11.47</v>
      </c>
      <c r="Z1008" s="2" t="n">
        <v>-22.69</v>
      </c>
    </row>
    <row r="1009">
      <c r="A1009" t="inlineStr">
        <is>
          <t>20201109192802</t>
        </is>
      </c>
      <c r="B1009" t="inlineStr">
        <is>
          <t>192.168.101.4</t>
        </is>
      </c>
      <c r="C1009" s="2" t="n">
        <v>-11.35</v>
      </c>
      <c r="D1009" s="2" t="n">
        <v>-11.4</v>
      </c>
      <c r="E1009" s="2" t="n">
        <v>-11.37</v>
      </c>
      <c r="F1009" s="2" t="n">
        <v>-11.45</v>
      </c>
      <c r="G1009" s="2" t="n">
        <v>-11.48</v>
      </c>
      <c r="H1009" s="2" t="n">
        <v>-11.44</v>
      </c>
      <c r="I1009" s="2" t="n">
        <v>-11.43</v>
      </c>
      <c r="J1009" s="2" t="n">
        <v>-11.46</v>
      </c>
      <c r="K1009" t="n">
        <v>-14.21</v>
      </c>
      <c r="L1009" t="n">
        <v>-14.27</v>
      </c>
      <c r="M1009" t="n">
        <v>-14.16</v>
      </c>
      <c r="N1009" t="n">
        <v>-14.28</v>
      </c>
      <c r="O1009" t="n">
        <v>-14.25</v>
      </c>
      <c r="P1009" t="n">
        <v>-14.3</v>
      </c>
      <c r="Q1009" t="n">
        <v>-14.31</v>
      </c>
      <c r="R1009" t="n">
        <v>-14.24</v>
      </c>
      <c r="S1009" s="2" t="n">
        <v>-11.36</v>
      </c>
      <c r="T1009" s="2" t="n">
        <v>-11.43</v>
      </c>
      <c r="U1009" s="2" t="n">
        <v>-11.37</v>
      </c>
      <c r="V1009" s="2" t="n">
        <v>-11.46</v>
      </c>
      <c r="W1009" s="2" t="n">
        <v>-11.48</v>
      </c>
      <c r="X1009" s="2" t="n">
        <v>-11.43</v>
      </c>
      <c r="Y1009" s="2" t="n">
        <v>-11.46</v>
      </c>
      <c r="Z1009" s="2" t="n">
        <v>-11.46</v>
      </c>
    </row>
    <row r="1010">
      <c r="A1010" t="inlineStr">
        <is>
          <t>20201109192802</t>
        </is>
      </c>
      <c r="B1010" t="inlineStr">
        <is>
          <t>192.168.101.5</t>
        </is>
      </c>
      <c r="C1010" s="2" t="n">
        <v>-11.43</v>
      </c>
      <c r="D1010" s="2" t="n">
        <v>-11.45</v>
      </c>
      <c r="E1010" s="2" t="n">
        <v>-11.42</v>
      </c>
      <c r="F1010" s="2" t="n">
        <v>-11.35</v>
      </c>
      <c r="G1010" s="2" t="n">
        <v>-11.4</v>
      </c>
      <c r="H1010" s="2" t="n">
        <v>-11.43</v>
      </c>
      <c r="I1010" s="2" t="n">
        <v>-11.33</v>
      </c>
      <c r="J1010" s="2" t="n">
        <v>-11.43</v>
      </c>
      <c r="K1010" t="n">
        <v>-14.27</v>
      </c>
      <c r="L1010" t="n">
        <v>-14.28</v>
      </c>
      <c r="M1010" t="n">
        <v>-14.46</v>
      </c>
      <c r="N1010" t="n">
        <v>-14.1</v>
      </c>
      <c r="O1010" t="n">
        <v>-14.17</v>
      </c>
      <c r="P1010" t="n">
        <v>-14.3</v>
      </c>
      <c r="Q1010" t="n">
        <v>-14.15</v>
      </c>
      <c r="R1010" t="n">
        <v>-14.23</v>
      </c>
      <c r="S1010" s="2" t="n">
        <v>-11.45</v>
      </c>
      <c r="T1010" s="2" t="n">
        <v>-11.46</v>
      </c>
      <c r="U1010" s="2" t="n">
        <v>-11.43</v>
      </c>
      <c r="V1010" s="2" t="n">
        <v>-11.35</v>
      </c>
      <c r="W1010" s="2" t="n">
        <v>-11.4</v>
      </c>
      <c r="X1010" s="2" t="n">
        <v>-11.43</v>
      </c>
      <c r="Y1010" s="2" t="n">
        <v>-11.34</v>
      </c>
      <c r="Z1010" s="2" t="n">
        <v>-11.45</v>
      </c>
    </row>
    <row r="1011">
      <c r="A1011" t="inlineStr">
        <is>
          <t>20201109195030</t>
        </is>
      </c>
      <c r="B1011" t="inlineStr">
        <is>
          <t>192.168.101.2</t>
        </is>
      </c>
      <c r="C1011" s="2" t="n">
        <v>-11.34</v>
      </c>
      <c r="D1011" s="2" t="n">
        <v>-11.38</v>
      </c>
      <c r="E1011" s="2" t="n">
        <v>-11.38</v>
      </c>
      <c r="F1011" s="2" t="n">
        <v>-11.44</v>
      </c>
      <c r="G1011" s="2" t="n">
        <v>-11.38</v>
      </c>
      <c r="H1011" s="2" t="n">
        <v>-11.34</v>
      </c>
      <c r="I1011" s="2" t="n">
        <v>-11.44</v>
      </c>
      <c r="J1011" s="2" t="n">
        <v>-11.4</v>
      </c>
      <c r="K1011" t="n">
        <v>-14.2</v>
      </c>
      <c r="L1011" t="n">
        <v>-14.15</v>
      </c>
      <c r="M1011" t="n">
        <v>-14.21</v>
      </c>
      <c r="N1011" t="n">
        <v>-14.29</v>
      </c>
      <c r="O1011" t="n">
        <v>-14.2</v>
      </c>
      <c r="P1011" t="n">
        <v>-14.18</v>
      </c>
      <c r="Q1011" t="n">
        <v>-14.3</v>
      </c>
      <c r="R1011" t="n">
        <v>-14.21</v>
      </c>
      <c r="S1011" s="2" t="n">
        <v>-11.34</v>
      </c>
      <c r="T1011" s="2" t="n">
        <v>-11.38</v>
      </c>
      <c r="U1011" s="2" t="n">
        <v>-11.39</v>
      </c>
      <c r="V1011" s="2" t="n">
        <v>-11.45</v>
      </c>
      <c r="W1011" s="2" t="n">
        <v>-11.38</v>
      </c>
      <c r="X1011" s="2" t="n">
        <v>-11.35</v>
      </c>
      <c r="Y1011" s="2" t="n">
        <v>-11.44</v>
      </c>
      <c r="Z1011" s="2" t="n">
        <v>-11.41</v>
      </c>
    </row>
    <row r="1012">
      <c r="A1012" t="inlineStr">
        <is>
          <t>20201109194826</t>
        </is>
      </c>
      <c r="B1012" t="inlineStr">
        <is>
          <t>192.168.101.3</t>
        </is>
      </c>
      <c r="C1012" s="2" t="n">
        <v>-11.35</v>
      </c>
      <c r="D1012" s="2" t="n">
        <v>-11.38</v>
      </c>
      <c r="E1012" s="2" t="n">
        <v>-11.39</v>
      </c>
      <c r="F1012" s="2" t="n">
        <v>-11.4</v>
      </c>
      <c r="G1012" s="2" t="n">
        <v>-11.42</v>
      </c>
      <c r="H1012" s="2" t="n">
        <v>-11.41</v>
      </c>
      <c r="I1012" s="2" t="n">
        <v>-11.42</v>
      </c>
      <c r="J1012" s="2" t="n">
        <v>-11.41</v>
      </c>
      <c r="K1012" t="n">
        <v>-14.22</v>
      </c>
      <c r="L1012" t="n">
        <v>-14.2</v>
      </c>
      <c r="M1012" t="n">
        <v>-14.16</v>
      </c>
      <c r="N1012" t="n">
        <v>-14.2</v>
      </c>
      <c r="O1012" t="n">
        <v>-14.19</v>
      </c>
      <c r="P1012" t="n">
        <v>-14.25</v>
      </c>
      <c r="Q1012" t="n">
        <v>-14.19</v>
      </c>
      <c r="R1012" t="n">
        <v>-14.41</v>
      </c>
      <c r="S1012" s="2" t="n">
        <v>-11.34</v>
      </c>
      <c r="T1012" s="2" t="n">
        <v>-11.39</v>
      </c>
      <c r="U1012" s="2" t="n">
        <v>-11.41</v>
      </c>
      <c r="V1012" s="2" t="n">
        <v>-11.41</v>
      </c>
      <c r="W1012" s="2" t="n">
        <v>-11.42</v>
      </c>
      <c r="X1012" s="2" t="n">
        <v>-11.42</v>
      </c>
      <c r="Y1012" s="2" t="n">
        <v>-11.43</v>
      </c>
      <c r="Z1012" s="2" t="n">
        <v>-22.72</v>
      </c>
    </row>
    <row r="1013">
      <c r="A1013" t="inlineStr">
        <is>
          <t>20201109195030</t>
        </is>
      </c>
      <c r="B1013" t="inlineStr">
        <is>
          <t>192.168.101.4</t>
        </is>
      </c>
      <c r="C1013" s="2" t="n">
        <v>-11.46</v>
      </c>
      <c r="D1013" s="2" t="n">
        <v>-11.41</v>
      </c>
      <c r="E1013" s="2" t="n">
        <v>-11.38</v>
      </c>
      <c r="F1013" s="2" t="n">
        <v>-11.44</v>
      </c>
      <c r="G1013" s="2" t="n">
        <v>-11.35</v>
      </c>
      <c r="H1013" s="2" t="n">
        <v>-11.36</v>
      </c>
      <c r="I1013" s="2" t="n">
        <v>-11.47</v>
      </c>
      <c r="J1013" s="2" t="n">
        <v>-11.33</v>
      </c>
      <c r="K1013" t="n">
        <v>-14.3</v>
      </c>
      <c r="L1013" t="n">
        <v>-14.25</v>
      </c>
      <c r="M1013" t="n">
        <v>-14.15</v>
      </c>
      <c r="N1013" t="n">
        <v>-14.25</v>
      </c>
      <c r="O1013" t="n">
        <v>-14.18</v>
      </c>
      <c r="P1013" t="n">
        <v>-14.22</v>
      </c>
      <c r="Q1013" t="n">
        <v>-14.33</v>
      </c>
      <c r="R1013" t="n">
        <v>-14.09</v>
      </c>
      <c r="S1013" s="2" t="n">
        <v>-11.47</v>
      </c>
      <c r="T1013" s="2" t="n">
        <v>-11.42</v>
      </c>
      <c r="U1013" s="2" t="n">
        <v>-11.38</v>
      </c>
      <c r="V1013" s="2" t="n">
        <v>-11.44</v>
      </c>
      <c r="W1013" s="2" t="n">
        <v>-11.36</v>
      </c>
      <c r="X1013" s="2" t="n">
        <v>-11.35</v>
      </c>
      <c r="Y1013" s="2" t="n">
        <v>-11.47</v>
      </c>
      <c r="Z1013" s="2" t="n">
        <v>-11.33</v>
      </c>
    </row>
    <row r="1014">
      <c r="A1014" t="inlineStr">
        <is>
          <t>20201109195030</t>
        </is>
      </c>
      <c r="B1014" t="inlineStr">
        <is>
          <t>192.168.101.5</t>
        </is>
      </c>
      <c r="C1014" s="2" t="n">
        <v>-11.44</v>
      </c>
      <c r="D1014" s="2" t="n">
        <v>-11.46</v>
      </c>
      <c r="E1014" s="2" t="n">
        <v>-11.44</v>
      </c>
      <c r="F1014" s="2" t="n">
        <v>-11.45</v>
      </c>
      <c r="G1014" s="2" t="n">
        <v>-11.42</v>
      </c>
      <c r="H1014" s="2" t="n">
        <v>-11.46</v>
      </c>
      <c r="I1014" s="2" t="n">
        <v>-11.39</v>
      </c>
      <c r="J1014" s="2" t="n">
        <v>-11.41</v>
      </c>
      <c r="K1014" t="n">
        <v>-14.26</v>
      </c>
      <c r="L1014" t="n">
        <v>-14.27</v>
      </c>
      <c r="M1014" t="n">
        <v>-14.5</v>
      </c>
      <c r="N1014" t="n">
        <v>-14.32</v>
      </c>
      <c r="O1014" t="n">
        <v>-14.18</v>
      </c>
      <c r="P1014" t="n">
        <v>-14.33</v>
      </c>
      <c r="Q1014" t="n">
        <v>-14.18</v>
      </c>
      <c r="R1014" t="n">
        <v>-14.18</v>
      </c>
      <c r="S1014" s="2" t="n">
        <v>-11.44</v>
      </c>
      <c r="T1014" s="2" t="n">
        <v>-11.47</v>
      </c>
      <c r="U1014" s="2" t="n">
        <v>-11.44</v>
      </c>
      <c r="V1014" s="2" t="n">
        <v>-11.44</v>
      </c>
      <c r="W1014" s="2" t="n">
        <v>-11.43</v>
      </c>
      <c r="X1014" s="2" t="n">
        <v>-11.47</v>
      </c>
      <c r="Y1014" s="2" t="n">
        <v>-11.39</v>
      </c>
      <c r="Z1014" s="2" t="n">
        <v>-11.41</v>
      </c>
    </row>
    <row r="1015">
      <c r="A1015" t="inlineStr">
        <is>
          <t>20201109201232</t>
        </is>
      </c>
      <c r="B1015" t="inlineStr">
        <is>
          <t>192.168.101.2</t>
        </is>
      </c>
      <c r="C1015" s="2" t="n">
        <v>-11.37</v>
      </c>
      <c r="D1015" s="2" t="n">
        <v>-11.34</v>
      </c>
      <c r="E1015" s="2" t="n">
        <v>-11.43</v>
      </c>
      <c r="F1015" s="2" t="n">
        <v>-11.38</v>
      </c>
      <c r="G1015" s="2" t="n">
        <v>-11.36</v>
      </c>
      <c r="H1015" s="2" t="n">
        <v>-11.37</v>
      </c>
      <c r="I1015" s="2" t="n">
        <v>-11.43</v>
      </c>
      <c r="J1015" s="2" t="n">
        <v>-11.48</v>
      </c>
      <c r="K1015" t="n">
        <v>-14.21</v>
      </c>
      <c r="L1015" t="n">
        <v>-14.11</v>
      </c>
      <c r="M1015" t="n">
        <v>-14.25</v>
      </c>
      <c r="N1015" t="n">
        <v>-14.23</v>
      </c>
      <c r="O1015" t="n">
        <v>-14.15</v>
      </c>
      <c r="P1015" t="n">
        <v>-14.18</v>
      </c>
      <c r="Q1015" t="n">
        <v>-14.29</v>
      </c>
      <c r="R1015" t="n">
        <v>-14.29</v>
      </c>
      <c r="S1015" s="2" t="n">
        <v>-11.37</v>
      </c>
      <c r="T1015" s="2" t="n">
        <v>-11.35</v>
      </c>
      <c r="U1015" s="2" t="n">
        <v>-11.43</v>
      </c>
      <c r="V1015" s="2" t="n">
        <v>-11.39</v>
      </c>
      <c r="W1015" s="2" t="n">
        <v>-11.36</v>
      </c>
      <c r="X1015" s="2" t="n">
        <v>-11.37</v>
      </c>
      <c r="Y1015" s="2" t="n">
        <v>-11.44</v>
      </c>
      <c r="Z1015" t="n">
        <v>-11.5</v>
      </c>
    </row>
    <row r="1016">
      <c r="A1016" t="inlineStr">
        <is>
          <t>20201109201021</t>
        </is>
      </c>
      <c r="B1016" t="inlineStr">
        <is>
          <t>192.168.101.3</t>
        </is>
      </c>
      <c r="C1016" s="2" t="n">
        <v>-11.36</v>
      </c>
      <c r="D1016" s="2" t="n">
        <v>-11.36</v>
      </c>
      <c r="E1016" s="2" t="n">
        <v>-11.36</v>
      </c>
      <c r="F1016" s="2" t="n">
        <v>-11.38</v>
      </c>
      <c r="G1016" s="2" t="n">
        <v>-11.39</v>
      </c>
      <c r="H1016" s="2" t="n">
        <v>-11.41</v>
      </c>
      <c r="I1016" s="2" t="n">
        <v>-11.42</v>
      </c>
      <c r="J1016" s="2" t="n">
        <v>-11.44</v>
      </c>
      <c r="K1016" t="n">
        <v>-14.24</v>
      </c>
      <c r="L1016" t="n">
        <v>-14.17</v>
      </c>
      <c r="M1016" t="n">
        <v>-14.23</v>
      </c>
      <c r="N1016" t="n">
        <v>-14.16</v>
      </c>
      <c r="O1016" t="n">
        <v>-14.15</v>
      </c>
      <c r="P1016" t="n">
        <v>-14.22</v>
      </c>
      <c r="Q1016" t="n">
        <v>-14.18</v>
      </c>
      <c r="R1016" t="n">
        <v>-14.44</v>
      </c>
      <c r="S1016" s="2" t="n">
        <v>-11.37</v>
      </c>
      <c r="T1016" s="2" t="n">
        <v>-11.37</v>
      </c>
      <c r="U1016" s="2" t="n">
        <v>-11.35</v>
      </c>
      <c r="V1016" s="2" t="n">
        <v>-11.39</v>
      </c>
      <c r="W1016" s="2" t="n">
        <v>-11.39</v>
      </c>
      <c r="X1016" s="2" t="n">
        <v>-11.41</v>
      </c>
      <c r="Y1016" s="2" t="n">
        <v>-11.42</v>
      </c>
      <c r="Z1016" s="2" t="n">
        <v>-22.77</v>
      </c>
    </row>
    <row r="1017">
      <c r="A1017" t="inlineStr">
        <is>
          <t>20201109201232</t>
        </is>
      </c>
      <c r="B1017" t="inlineStr">
        <is>
          <t>192.168.101.4</t>
        </is>
      </c>
      <c r="C1017" s="2" t="n">
        <v>-11.48</v>
      </c>
      <c r="D1017" s="2" t="n">
        <v>-11.33</v>
      </c>
      <c r="E1017" s="2" t="n">
        <v>-11.47</v>
      </c>
      <c r="F1017" s="2" t="n">
        <v>-11.44</v>
      </c>
      <c r="G1017" s="2" t="n">
        <v>-11.37</v>
      </c>
      <c r="H1017" s="2" t="n">
        <v>-11.35</v>
      </c>
      <c r="I1017" s="2" t="n">
        <v>-11.42</v>
      </c>
      <c r="J1017" s="2" t="n">
        <v>-11.42</v>
      </c>
      <c r="K1017" t="n">
        <v>-14.31</v>
      </c>
      <c r="L1017" t="n">
        <v>-14.17</v>
      </c>
      <c r="M1017" t="n">
        <v>-14.23</v>
      </c>
      <c r="N1017" t="n">
        <v>-14.25</v>
      </c>
      <c r="O1017" t="n">
        <v>-14.23</v>
      </c>
      <c r="P1017" t="n">
        <v>-14.2</v>
      </c>
      <c r="Q1017" t="n">
        <v>-14.18</v>
      </c>
      <c r="R1017" t="n">
        <v>-14.18</v>
      </c>
      <c r="S1017" s="2" t="n">
        <v>-11.49</v>
      </c>
      <c r="T1017" s="2" t="n">
        <v>-11.34</v>
      </c>
      <c r="U1017" s="2" t="n">
        <v>-11.47</v>
      </c>
      <c r="V1017" s="2" t="n">
        <v>-11.45</v>
      </c>
      <c r="W1017" s="2" t="n">
        <v>-11.39</v>
      </c>
      <c r="X1017" s="2" t="n">
        <v>-11.35</v>
      </c>
      <c r="Y1017" s="2" t="n">
        <v>-11.43</v>
      </c>
      <c r="Z1017" s="2" t="n">
        <v>-11.44</v>
      </c>
    </row>
    <row r="1018">
      <c r="A1018" t="inlineStr">
        <is>
          <t>20201109201232</t>
        </is>
      </c>
      <c r="B1018" t="inlineStr">
        <is>
          <t>192.168.101.5</t>
        </is>
      </c>
      <c r="C1018" s="2" t="n">
        <v>-11.33</v>
      </c>
      <c r="D1018" s="2" t="n">
        <v>-11.47</v>
      </c>
      <c r="E1018" s="2" t="n">
        <v>-11.42</v>
      </c>
      <c r="F1018" s="2" t="n">
        <v>-11.47</v>
      </c>
      <c r="G1018" s="2" t="n">
        <v>-11.4</v>
      </c>
      <c r="H1018" s="2" t="n">
        <v>-11.42</v>
      </c>
      <c r="I1018" s="2" t="n">
        <v>-11.48</v>
      </c>
      <c r="J1018" s="2" t="n">
        <v>-11.34</v>
      </c>
      <c r="K1018" t="n">
        <v>-14.15</v>
      </c>
      <c r="L1018" t="n">
        <v>-14.28</v>
      </c>
      <c r="M1018" t="n">
        <v>-14.51</v>
      </c>
      <c r="N1018" t="n">
        <v>-14.34</v>
      </c>
      <c r="O1018" t="n">
        <v>-14.26</v>
      </c>
      <c r="P1018" t="n">
        <v>-14.27</v>
      </c>
      <c r="Q1018" t="n">
        <v>-14.3</v>
      </c>
      <c r="R1018" t="n">
        <v>-14.1</v>
      </c>
      <c r="S1018" s="2" t="n">
        <v>-11.35</v>
      </c>
      <c r="T1018" s="2" t="n">
        <v>-11.49</v>
      </c>
      <c r="U1018" s="2" t="n">
        <v>-11.41</v>
      </c>
      <c r="V1018" s="2" t="n">
        <v>-11.48</v>
      </c>
      <c r="W1018" s="2" t="n">
        <v>-11.41</v>
      </c>
      <c r="X1018" s="2" t="n">
        <v>-11.42</v>
      </c>
      <c r="Y1018" s="2" t="n">
        <v>-11.49</v>
      </c>
      <c r="Z1018" s="2" t="n">
        <v>-11.35</v>
      </c>
    </row>
    <row r="1019">
      <c r="A1019" t="inlineStr">
        <is>
          <t>20201109203430</t>
        </is>
      </c>
      <c r="B1019" t="inlineStr">
        <is>
          <t>192.168.101.2</t>
        </is>
      </c>
      <c r="C1019" s="2" t="n">
        <v>-11.38</v>
      </c>
      <c r="D1019" s="2" t="n">
        <v>-11.33</v>
      </c>
      <c r="E1019" s="2" t="n">
        <v>-11.37</v>
      </c>
      <c r="F1019" s="2" t="n">
        <v>-11.35</v>
      </c>
      <c r="G1019" s="2" t="n">
        <v>-11.36</v>
      </c>
      <c r="H1019" s="2" t="n">
        <v>-11.37</v>
      </c>
      <c r="I1019" s="2" t="n">
        <v>-11.48</v>
      </c>
      <c r="J1019" s="2" t="n">
        <v>-11.35</v>
      </c>
      <c r="K1019" t="n">
        <v>-14.25</v>
      </c>
      <c r="L1019" t="n">
        <v>-14.11</v>
      </c>
      <c r="M1019" t="n">
        <v>-14.21</v>
      </c>
      <c r="N1019" t="n">
        <v>-14.21</v>
      </c>
      <c r="O1019" t="n">
        <v>-14.17</v>
      </c>
      <c r="P1019" t="n">
        <v>-14.2</v>
      </c>
      <c r="Q1019" t="n">
        <v>-14.34</v>
      </c>
      <c r="R1019" t="n">
        <v>-14.17</v>
      </c>
      <c r="S1019" s="2" t="n">
        <v>-11.39</v>
      </c>
      <c r="T1019" s="2" t="n">
        <v>-11.33</v>
      </c>
      <c r="U1019" s="2" t="n">
        <v>-11.38</v>
      </c>
      <c r="V1019" s="2" t="n">
        <v>-11.35</v>
      </c>
      <c r="W1019" s="2" t="n">
        <v>-11.36</v>
      </c>
      <c r="X1019" s="2" t="n">
        <v>-11.37</v>
      </c>
      <c r="Y1019" s="2" t="n">
        <v>-11.48</v>
      </c>
      <c r="Z1019" s="2" t="n">
        <v>-11.36</v>
      </c>
    </row>
    <row r="1020">
      <c r="A1020" t="inlineStr">
        <is>
          <t>20201109203225</t>
        </is>
      </c>
      <c r="B1020" t="inlineStr">
        <is>
          <t>192.168.101.3</t>
        </is>
      </c>
      <c r="C1020" s="2" t="n">
        <v>-11.4</v>
      </c>
      <c r="D1020" s="2" t="n">
        <v>-11.4</v>
      </c>
      <c r="E1020" s="2" t="n">
        <v>-11.42</v>
      </c>
      <c r="F1020" s="2" t="n">
        <v>-11.44</v>
      </c>
      <c r="G1020" s="2" t="n">
        <v>-11.44</v>
      </c>
      <c r="H1020" s="2" t="n">
        <v>-11.45</v>
      </c>
      <c r="I1020" s="2" t="n">
        <v>-11.47</v>
      </c>
      <c r="J1020" s="2" t="n">
        <v>-11.47</v>
      </c>
      <c r="K1020" t="n">
        <v>-14.28</v>
      </c>
      <c r="L1020" t="n">
        <v>-14.22</v>
      </c>
      <c r="M1020" t="n">
        <v>-14.19</v>
      </c>
      <c r="N1020" t="n">
        <v>-14.23</v>
      </c>
      <c r="O1020" t="n">
        <v>-14.21</v>
      </c>
      <c r="P1020" t="n">
        <v>-14.29</v>
      </c>
      <c r="Q1020" t="n">
        <v>-14.24</v>
      </c>
      <c r="R1020" t="n">
        <v>-14.47</v>
      </c>
      <c r="S1020" s="2" t="n">
        <v>-11.41</v>
      </c>
      <c r="T1020" s="2" t="n">
        <v>-11.41</v>
      </c>
      <c r="U1020" s="2" t="n">
        <v>-11.43</v>
      </c>
      <c r="V1020" s="2" t="n">
        <v>-11.44</v>
      </c>
      <c r="W1020" s="2" t="n">
        <v>-11.45</v>
      </c>
      <c r="X1020" s="2" t="n">
        <v>-11.46</v>
      </c>
      <c r="Y1020" s="2" t="n">
        <v>-11.47</v>
      </c>
      <c r="Z1020" s="2" t="n">
        <v>-22.79</v>
      </c>
    </row>
    <row r="1021">
      <c r="A1021" t="inlineStr">
        <is>
          <t>20201109203428</t>
        </is>
      </c>
      <c r="B1021" t="inlineStr">
        <is>
          <t>192.168.101.4</t>
        </is>
      </c>
      <c r="C1021" s="2" t="n">
        <v>-11.35</v>
      </c>
      <c r="D1021" s="2" t="n">
        <v>-11.34</v>
      </c>
      <c r="E1021" s="2" t="n">
        <v>-11.42</v>
      </c>
      <c r="F1021" s="2" t="n">
        <v>-11.37</v>
      </c>
      <c r="G1021" s="2" t="n">
        <v>-11.35</v>
      </c>
      <c r="H1021" s="2" t="n">
        <v>-11.47</v>
      </c>
      <c r="I1021" s="2" t="n">
        <v>-11.47</v>
      </c>
      <c r="J1021" s="2" t="n">
        <v>-11.4</v>
      </c>
      <c r="K1021" t="n">
        <v>-14.2</v>
      </c>
      <c r="L1021" t="n">
        <v>-14.19</v>
      </c>
      <c r="M1021" t="n">
        <v>-14.2</v>
      </c>
      <c r="N1021" t="n">
        <v>-14.19</v>
      </c>
      <c r="O1021" t="n">
        <v>-14.11</v>
      </c>
      <c r="P1021" t="n">
        <v>-14.33</v>
      </c>
      <c r="Q1021" t="n">
        <v>-14.34</v>
      </c>
      <c r="R1021" t="n">
        <v>-14.17</v>
      </c>
      <c r="S1021" s="2" t="n">
        <v>-11.36</v>
      </c>
      <c r="T1021" s="2" t="n">
        <v>-11.35</v>
      </c>
      <c r="U1021" s="2" t="n">
        <v>-11.42</v>
      </c>
      <c r="V1021" s="2" t="n">
        <v>-11.37</v>
      </c>
      <c r="W1021" s="2" t="n">
        <v>-11.35</v>
      </c>
      <c r="X1021" s="2" t="n">
        <v>-11.46</v>
      </c>
      <c r="Y1021" t="n">
        <v>-11.5</v>
      </c>
      <c r="Z1021" s="2" t="n">
        <v>-11.4</v>
      </c>
    </row>
    <row r="1022">
      <c r="A1022" t="inlineStr">
        <is>
          <t>20201109203428</t>
        </is>
      </c>
      <c r="B1022" t="inlineStr">
        <is>
          <t>192.168.101.5</t>
        </is>
      </c>
      <c r="C1022" s="2" t="n">
        <v>-11.42</v>
      </c>
      <c r="D1022" s="2" t="n">
        <v>-11.41</v>
      </c>
      <c r="E1022" s="2" t="n">
        <v>-11.45</v>
      </c>
      <c r="F1022" s="2" t="n">
        <v>-11.36</v>
      </c>
      <c r="G1022" s="2" t="n">
        <v>-11.4</v>
      </c>
      <c r="H1022" s="2" t="n">
        <v>-11.36</v>
      </c>
      <c r="I1022" s="2" t="n">
        <v>-11.41</v>
      </c>
      <c r="J1022" s="2" t="n">
        <v>-11.42</v>
      </c>
      <c r="K1022" t="n">
        <v>-14.26</v>
      </c>
      <c r="L1022" t="n">
        <v>-14.23</v>
      </c>
      <c r="M1022" t="n">
        <v>-14.51</v>
      </c>
      <c r="N1022" t="n">
        <v>-14.23</v>
      </c>
      <c r="O1022" t="n">
        <v>-14.16</v>
      </c>
      <c r="P1022" t="n">
        <v>-14.22</v>
      </c>
      <c r="Q1022" t="n">
        <v>-14.2</v>
      </c>
      <c r="R1022" t="n">
        <v>-14.21</v>
      </c>
      <c r="S1022" s="2" t="n">
        <v>-11.43</v>
      </c>
      <c r="T1022" s="2" t="n">
        <v>-11.42</v>
      </c>
      <c r="U1022" s="2" t="n">
        <v>-11.45</v>
      </c>
      <c r="V1022" s="2" t="n">
        <v>-11.36</v>
      </c>
      <c r="W1022" s="2" t="n">
        <v>-11.4</v>
      </c>
      <c r="X1022" s="2" t="n">
        <v>-11.36</v>
      </c>
      <c r="Y1022" s="2" t="n">
        <v>-11.43</v>
      </c>
      <c r="Z1022" s="2" t="n">
        <v>-11.43</v>
      </c>
    </row>
    <row r="1023">
      <c r="A1023" t="inlineStr">
        <is>
          <t>20201109205656</t>
        </is>
      </c>
      <c r="B1023" t="inlineStr">
        <is>
          <t>192.168.101.2</t>
        </is>
      </c>
      <c r="C1023" s="2" t="n">
        <v>-11.4</v>
      </c>
      <c r="D1023" s="2" t="n">
        <v>-11.4</v>
      </c>
      <c r="E1023" s="2" t="n">
        <v>-11.38</v>
      </c>
      <c r="F1023" s="2" t="n">
        <v>-11.44</v>
      </c>
      <c r="G1023" s="2" t="n">
        <v>-11.36</v>
      </c>
      <c r="H1023" s="2" t="n">
        <v>-11.48</v>
      </c>
      <c r="I1023" s="2" t="n">
        <v>-11.43</v>
      </c>
      <c r="J1023" s="2" t="n">
        <v>-11.35</v>
      </c>
      <c r="K1023" t="n">
        <v>-14.27</v>
      </c>
      <c r="L1023" t="n">
        <v>-14.19</v>
      </c>
      <c r="M1023" t="n">
        <v>-14.22</v>
      </c>
      <c r="N1023" t="n">
        <v>-14.3</v>
      </c>
      <c r="O1023" t="n">
        <v>-14.19</v>
      </c>
      <c r="P1023" t="n">
        <v>-14.31</v>
      </c>
      <c r="Q1023" t="n">
        <v>-14.3</v>
      </c>
      <c r="R1023" t="n">
        <v>-14.17</v>
      </c>
      <c r="S1023" s="2" t="n">
        <v>-11.41</v>
      </c>
      <c r="T1023" s="2" t="n">
        <v>-11.41</v>
      </c>
      <c r="U1023" s="2" t="n">
        <v>-11.39</v>
      </c>
      <c r="V1023" s="2" t="n">
        <v>-11.43</v>
      </c>
      <c r="W1023" s="2" t="n">
        <v>-11.36</v>
      </c>
      <c r="X1023" s="2" t="n">
        <v>-11.48</v>
      </c>
      <c r="Y1023" s="2" t="n">
        <v>-11.44</v>
      </c>
      <c r="Z1023" s="2" t="n">
        <v>-11.36</v>
      </c>
    </row>
    <row r="1024">
      <c r="A1024" t="inlineStr">
        <is>
          <t>20201109205459</t>
        </is>
      </c>
      <c r="B1024" t="inlineStr">
        <is>
          <t>192.168.101.3</t>
        </is>
      </c>
      <c r="C1024" s="2" t="n">
        <v>-11.33</v>
      </c>
      <c r="D1024" s="2" t="n">
        <v>-11.34</v>
      </c>
      <c r="E1024" s="2" t="n">
        <v>-11.34</v>
      </c>
      <c r="F1024" s="2" t="n">
        <v>-11.34</v>
      </c>
      <c r="G1024" s="2" t="n">
        <v>-11.36</v>
      </c>
      <c r="H1024" s="2" t="n">
        <v>-11.42</v>
      </c>
      <c r="I1024" s="2" t="n">
        <v>-11.36</v>
      </c>
      <c r="J1024" s="2" t="n">
        <v>-11.38</v>
      </c>
      <c r="K1024" t="n">
        <v>-14.21</v>
      </c>
      <c r="L1024" t="n">
        <v>-14.16</v>
      </c>
      <c r="M1024" t="n">
        <v>-14.11</v>
      </c>
      <c r="N1024" t="n">
        <v>-14.14</v>
      </c>
      <c r="O1024" t="n">
        <v>-14.13</v>
      </c>
      <c r="P1024" t="n">
        <v>-14.24</v>
      </c>
      <c r="Q1024" t="n">
        <v>-14.15</v>
      </c>
      <c r="R1024" t="n">
        <v>-14.38</v>
      </c>
      <c r="S1024" s="2" t="n">
        <v>-11.32</v>
      </c>
      <c r="T1024" s="2" t="n">
        <v>-11.34</v>
      </c>
      <c r="U1024" s="2" t="n">
        <v>-11.34</v>
      </c>
      <c r="V1024" s="2" t="n">
        <v>-11.34</v>
      </c>
      <c r="W1024" s="2" t="n">
        <v>-11.36</v>
      </c>
      <c r="X1024" s="2" t="n">
        <v>-11.41</v>
      </c>
      <c r="Y1024" s="2" t="n">
        <v>-11.37</v>
      </c>
      <c r="Z1024" s="2" t="n">
        <v>-22.69</v>
      </c>
    </row>
    <row r="1025">
      <c r="A1025" t="inlineStr">
        <is>
          <t>20201109205657</t>
        </is>
      </c>
      <c r="B1025" t="inlineStr">
        <is>
          <t>192.168.101.4</t>
        </is>
      </c>
      <c r="C1025" s="2" t="n">
        <v>-11.35</v>
      </c>
      <c r="D1025" s="2" t="n">
        <v>-11.38</v>
      </c>
      <c r="E1025" s="2" t="n">
        <v>-11.36</v>
      </c>
      <c r="F1025" s="2" t="n">
        <v>-11.42</v>
      </c>
      <c r="G1025" s="2" t="n">
        <v>-11.46</v>
      </c>
      <c r="H1025" s="2" t="n">
        <v>-11.4</v>
      </c>
      <c r="I1025" s="2" t="n">
        <v>-11.45</v>
      </c>
      <c r="J1025" s="2" t="n">
        <v>-11.46</v>
      </c>
      <c r="K1025" t="n">
        <v>-14.2</v>
      </c>
      <c r="L1025" t="n">
        <v>-14.23</v>
      </c>
      <c r="M1025" t="n">
        <v>-14.16</v>
      </c>
      <c r="N1025" t="n">
        <v>-14.24</v>
      </c>
      <c r="O1025" t="n">
        <v>-14.25</v>
      </c>
      <c r="P1025" t="n">
        <v>-14.27</v>
      </c>
      <c r="Q1025" t="n">
        <v>-14.22</v>
      </c>
      <c r="R1025" t="n">
        <v>-14.23</v>
      </c>
      <c r="S1025" s="2" t="n">
        <v>-11.36</v>
      </c>
      <c r="T1025" s="2" t="n">
        <v>-11.38</v>
      </c>
      <c r="U1025" s="2" t="n">
        <v>-11.37</v>
      </c>
      <c r="V1025" s="2" t="n">
        <v>-11.42</v>
      </c>
      <c r="W1025" s="2" t="n">
        <v>-11.46</v>
      </c>
      <c r="X1025" s="2" t="n">
        <v>-11.39</v>
      </c>
      <c r="Y1025" s="2" t="n">
        <v>-11.47</v>
      </c>
      <c r="Z1025" s="2" t="n">
        <v>-11.46</v>
      </c>
    </row>
    <row r="1026">
      <c r="A1026" t="inlineStr">
        <is>
          <t>20201109205656</t>
        </is>
      </c>
      <c r="B1026" t="inlineStr">
        <is>
          <t>192.168.101.5</t>
        </is>
      </c>
      <c r="C1026" s="2" t="n">
        <v>-11.39</v>
      </c>
      <c r="D1026" s="2" t="n">
        <v>-11.41</v>
      </c>
      <c r="E1026" s="2" t="n">
        <v>-11.42</v>
      </c>
      <c r="F1026" s="2" t="n">
        <v>-11.42</v>
      </c>
      <c r="G1026" s="2" t="n">
        <v>-11.39</v>
      </c>
      <c r="H1026" s="2" t="n">
        <v>-11.34</v>
      </c>
      <c r="I1026" s="2" t="n">
        <v>-11.44</v>
      </c>
      <c r="J1026" s="2" t="n">
        <v>-11.37</v>
      </c>
      <c r="K1026" t="n">
        <v>-14.23</v>
      </c>
      <c r="L1026" t="n">
        <v>-14.23</v>
      </c>
      <c r="M1026" t="n">
        <v>-14.49</v>
      </c>
      <c r="N1026" t="n">
        <v>-14.28</v>
      </c>
      <c r="O1026" t="n">
        <v>-14.16</v>
      </c>
      <c r="P1026" t="n">
        <v>-14.21</v>
      </c>
      <c r="Q1026" t="n">
        <v>-14.24</v>
      </c>
      <c r="R1026" t="n">
        <v>-14.17</v>
      </c>
      <c r="S1026" s="2" t="n">
        <v>-11.4</v>
      </c>
      <c r="T1026" s="2" t="n">
        <v>-11.42</v>
      </c>
      <c r="U1026" s="2" t="n">
        <v>-11.42</v>
      </c>
      <c r="V1026" s="2" t="n">
        <v>-11.4</v>
      </c>
      <c r="W1026" s="2" t="n">
        <v>-11.39</v>
      </c>
      <c r="X1026" s="2" t="n">
        <v>-11.34</v>
      </c>
      <c r="Y1026" s="2" t="n">
        <v>-11.45</v>
      </c>
      <c r="Z1026" s="2" t="n">
        <v>-11.38</v>
      </c>
    </row>
    <row r="1027">
      <c r="A1027" t="inlineStr">
        <is>
          <t>20201109211824</t>
        </is>
      </c>
      <c r="B1027" t="inlineStr">
        <is>
          <t>192.168.101.2</t>
        </is>
      </c>
      <c r="C1027" s="2" t="n">
        <v>-11.41</v>
      </c>
      <c r="D1027" s="2" t="n">
        <v>-11.34</v>
      </c>
      <c r="E1027" s="2" t="n">
        <v>-11.41</v>
      </c>
      <c r="F1027" s="2" t="n">
        <v>-11.41</v>
      </c>
      <c r="G1027" s="2" t="n">
        <v>-11.46</v>
      </c>
      <c r="H1027" s="2" t="n">
        <v>-11.35</v>
      </c>
      <c r="I1027" s="2" t="n">
        <v>-11.39</v>
      </c>
      <c r="J1027" s="2" t="n">
        <v>-11.43</v>
      </c>
      <c r="K1027" t="n">
        <v>-14.25</v>
      </c>
      <c r="L1027" t="n">
        <v>-14.1</v>
      </c>
      <c r="M1027" t="n">
        <v>-14.23</v>
      </c>
      <c r="N1027" t="n">
        <v>-14.26</v>
      </c>
      <c r="O1027" t="n">
        <v>-14.25</v>
      </c>
      <c r="P1027" t="n">
        <v>-14.17</v>
      </c>
      <c r="Q1027" t="n">
        <v>-14.23</v>
      </c>
      <c r="R1027" t="n">
        <v>-14.22</v>
      </c>
      <c r="S1027" s="2" t="n">
        <v>-11.41</v>
      </c>
      <c r="T1027" s="2" t="n">
        <v>-11.35</v>
      </c>
      <c r="U1027" s="2" t="n">
        <v>-11.42</v>
      </c>
      <c r="V1027" s="2" t="n">
        <v>-11.41</v>
      </c>
      <c r="W1027" s="2" t="n">
        <v>-11.46</v>
      </c>
      <c r="X1027" s="2" t="n">
        <v>-11.36</v>
      </c>
      <c r="Y1027" s="2" t="n">
        <v>-11.41</v>
      </c>
      <c r="Z1027" s="2" t="n">
        <v>-11.43</v>
      </c>
    </row>
    <row r="1028">
      <c r="A1028" t="inlineStr">
        <is>
          <t>20201109211614</t>
        </is>
      </c>
      <c r="B1028" t="inlineStr">
        <is>
          <t>192.168.101.3</t>
        </is>
      </c>
      <c r="C1028" s="2" t="n">
        <v>-11.35</v>
      </c>
      <c r="D1028" s="2" t="n">
        <v>-11.4</v>
      </c>
      <c r="E1028" s="2" t="n">
        <v>-11.39</v>
      </c>
      <c r="F1028" s="2" t="n">
        <v>-11.44</v>
      </c>
      <c r="G1028" s="2" t="n">
        <v>-11.46</v>
      </c>
      <c r="H1028" s="2" t="n">
        <v>-11.48</v>
      </c>
      <c r="I1028" s="2" t="n">
        <v>-11.47</v>
      </c>
      <c r="J1028" s="2" t="n">
        <v>-11.47</v>
      </c>
      <c r="K1028" t="n">
        <v>-14.22</v>
      </c>
      <c r="L1028" t="n">
        <v>-14.2</v>
      </c>
      <c r="M1028" t="n">
        <v>-14.14</v>
      </c>
      <c r="N1028" t="n">
        <v>-14.22</v>
      </c>
      <c r="O1028" t="n">
        <v>-14.21</v>
      </c>
      <c r="P1028" t="n">
        <v>-14.28</v>
      </c>
      <c r="Q1028" t="n">
        <v>-14.23</v>
      </c>
      <c r="R1028" t="n">
        <v>-14.47</v>
      </c>
      <c r="S1028" s="2" t="n">
        <v>-11.35</v>
      </c>
      <c r="T1028" s="2" t="n">
        <v>-11.4</v>
      </c>
      <c r="U1028" s="2" t="n">
        <v>-11.4</v>
      </c>
      <c r="V1028" s="2" t="n">
        <v>-11.44</v>
      </c>
      <c r="W1028" s="2" t="n">
        <v>-11.46</v>
      </c>
      <c r="X1028" s="2" t="n">
        <v>-11.48</v>
      </c>
      <c r="Y1028" s="2" t="n">
        <v>-11.48</v>
      </c>
      <c r="Z1028" s="2" t="n">
        <v>-22.8</v>
      </c>
    </row>
    <row r="1029">
      <c r="A1029" t="inlineStr">
        <is>
          <t>20201109211824</t>
        </is>
      </c>
      <c r="B1029" t="inlineStr">
        <is>
          <t>192.168.101.4</t>
        </is>
      </c>
      <c r="C1029" s="2" t="n">
        <v>-11.4</v>
      </c>
      <c r="D1029" s="2" t="n">
        <v>-11.47</v>
      </c>
      <c r="E1029" s="2" t="n">
        <v>-11.39</v>
      </c>
      <c r="F1029" s="2" t="n">
        <v>-11.38</v>
      </c>
      <c r="G1029" s="2" t="n">
        <v>-11.44</v>
      </c>
      <c r="H1029" s="2" t="n">
        <v>-11.36</v>
      </c>
      <c r="I1029" s="2" t="n">
        <v>-11.46</v>
      </c>
      <c r="J1029" s="2" t="n">
        <v>-11.39</v>
      </c>
      <c r="K1029" t="n">
        <v>-14.22</v>
      </c>
      <c r="L1029" t="n">
        <v>-14.3</v>
      </c>
      <c r="M1029" t="n">
        <v>-14.16</v>
      </c>
      <c r="N1029" t="n">
        <v>-14.18</v>
      </c>
      <c r="O1029" t="n">
        <v>-14.28</v>
      </c>
      <c r="P1029" t="n">
        <v>-14.23</v>
      </c>
      <c r="Q1029" t="n">
        <v>-14.31</v>
      </c>
      <c r="R1029" t="n">
        <v>-14.15</v>
      </c>
      <c r="S1029" s="2" t="n">
        <v>-11.41</v>
      </c>
      <c r="T1029" s="2" t="n">
        <v>-11.47</v>
      </c>
      <c r="U1029" s="2" t="n">
        <v>-11.39</v>
      </c>
      <c r="V1029" s="2" t="n">
        <v>-11.38</v>
      </c>
      <c r="W1029" s="2" t="n">
        <v>-11.45</v>
      </c>
      <c r="X1029" s="2" t="n">
        <v>-11.37</v>
      </c>
      <c r="Y1029" s="2" t="n">
        <v>-11.47</v>
      </c>
      <c r="Z1029" s="2" t="n">
        <v>-11.4</v>
      </c>
    </row>
    <row r="1030">
      <c r="A1030" t="inlineStr">
        <is>
          <t>20201109211824</t>
        </is>
      </c>
      <c r="B1030" t="inlineStr">
        <is>
          <t>192.168.101.5</t>
        </is>
      </c>
      <c r="C1030" s="2" t="n">
        <v>-11.35</v>
      </c>
      <c r="D1030" s="2" t="n">
        <v>-11.42</v>
      </c>
      <c r="E1030" s="2" t="n">
        <v>-11.4</v>
      </c>
      <c r="F1030" s="2" t="n">
        <v>-11.44</v>
      </c>
      <c r="G1030" s="2" t="n">
        <v>-11.47</v>
      </c>
      <c r="H1030" s="2" t="n">
        <v>-11.33</v>
      </c>
      <c r="I1030" s="2" t="n">
        <v>-11.42</v>
      </c>
      <c r="J1030" s="2" t="n">
        <v>-11.34</v>
      </c>
      <c r="K1030" t="n">
        <v>-14.18</v>
      </c>
      <c r="L1030" t="n">
        <v>-14.21</v>
      </c>
      <c r="M1030" t="n">
        <v>-14.39</v>
      </c>
      <c r="N1030" t="n">
        <v>-14.31</v>
      </c>
      <c r="O1030" t="n">
        <v>-14.33</v>
      </c>
      <c r="P1030" t="n">
        <v>-14.18</v>
      </c>
      <c r="Q1030" t="n">
        <v>-14.22</v>
      </c>
      <c r="R1030" t="n">
        <v>-14.1</v>
      </c>
      <c r="S1030" s="2" t="n">
        <v>-11.36</v>
      </c>
      <c r="T1030" s="2" t="n">
        <v>-11.44</v>
      </c>
      <c r="U1030" s="2" t="n">
        <v>-11.39</v>
      </c>
      <c r="V1030" s="2" t="n">
        <v>-11.44</v>
      </c>
      <c r="W1030" s="2" t="n">
        <v>-11.49</v>
      </c>
      <c r="X1030" s="2" t="n">
        <v>-11.34</v>
      </c>
      <c r="Y1030" s="2" t="n">
        <v>-11.42</v>
      </c>
      <c r="Z1030" s="2" t="n">
        <v>-11.35</v>
      </c>
    </row>
    <row r="1031">
      <c r="A1031" t="inlineStr">
        <is>
          <t>20201109214256</t>
        </is>
      </c>
      <c r="B1031" t="inlineStr">
        <is>
          <t>192.168.101.2</t>
        </is>
      </c>
      <c r="C1031" s="2" t="n">
        <v>-11.43</v>
      </c>
      <c r="D1031" s="2" t="n">
        <v>-11.46</v>
      </c>
      <c r="E1031" s="2" t="n">
        <v>-11.43</v>
      </c>
      <c r="F1031" s="2" t="n">
        <v>-11.36</v>
      </c>
      <c r="G1031" s="2" t="n">
        <v>-11.45</v>
      </c>
      <c r="H1031" s="2" t="n">
        <v>-11.43</v>
      </c>
      <c r="I1031" s="2" t="n">
        <v>-11.35</v>
      </c>
      <c r="J1031" s="2" t="n">
        <v>-11.37</v>
      </c>
      <c r="K1031" t="n">
        <v>-14.31</v>
      </c>
      <c r="L1031" t="n">
        <v>-14.24</v>
      </c>
      <c r="M1031" t="n">
        <v>-14.19</v>
      </c>
      <c r="N1031" t="n">
        <v>-14.23</v>
      </c>
      <c r="O1031" t="n">
        <v>-14.28</v>
      </c>
      <c r="P1031" t="n">
        <v>-14.28</v>
      </c>
      <c r="Q1031" t="n">
        <v>-14.2</v>
      </c>
      <c r="R1031" t="n">
        <v>-14.22</v>
      </c>
      <c r="S1031" s="2" t="n">
        <v>-11.44</v>
      </c>
      <c r="T1031" s="2" t="n">
        <v>-11.46</v>
      </c>
      <c r="U1031" s="2" t="n">
        <v>-11.44</v>
      </c>
      <c r="V1031" s="2" t="n">
        <v>-11.36</v>
      </c>
      <c r="W1031" s="2" t="n">
        <v>-11.45</v>
      </c>
      <c r="X1031" s="2" t="n">
        <v>-11.44</v>
      </c>
      <c r="Y1031" s="2" t="n">
        <v>-11.35</v>
      </c>
      <c r="Z1031" s="2" t="n">
        <v>-11.38</v>
      </c>
    </row>
    <row r="1032">
      <c r="A1032" t="inlineStr">
        <is>
          <t>20201109214045</t>
        </is>
      </c>
      <c r="B1032" t="inlineStr">
        <is>
          <t>192.168.101.3</t>
        </is>
      </c>
      <c r="C1032" s="2" t="n">
        <v>-11.41</v>
      </c>
      <c r="D1032" s="2" t="n">
        <v>-11.44</v>
      </c>
      <c r="E1032" s="2" t="n">
        <v>-11.43</v>
      </c>
      <c r="F1032" s="2" t="n">
        <v>-11.42</v>
      </c>
      <c r="G1032" s="2" t="n">
        <v>-11.4</v>
      </c>
      <c r="H1032" s="2" t="n">
        <v>-11.36</v>
      </c>
      <c r="I1032" s="2" t="n">
        <v>-11.37</v>
      </c>
      <c r="J1032" s="2" t="n">
        <v>-11.33</v>
      </c>
      <c r="K1032" t="n">
        <v>-14.18</v>
      </c>
      <c r="L1032" t="n">
        <v>-14.29</v>
      </c>
      <c r="M1032" t="n">
        <v>-14.22</v>
      </c>
      <c r="N1032" t="n">
        <v>-14.25</v>
      </c>
      <c r="O1032" t="n">
        <v>-14.2</v>
      </c>
      <c r="P1032" t="n">
        <v>-14.23</v>
      </c>
      <c r="Q1032" t="n">
        <v>-14.17</v>
      </c>
      <c r="R1032" t="n">
        <v>-14.33</v>
      </c>
      <c r="S1032" s="2" t="n">
        <v>-11.44</v>
      </c>
      <c r="T1032" s="2" t="n">
        <v>-11.45</v>
      </c>
      <c r="U1032" s="2" t="n">
        <v>-11.44</v>
      </c>
      <c r="V1032" s="2" t="n">
        <v>-11.43</v>
      </c>
      <c r="W1032" s="2" t="n">
        <v>-11.41</v>
      </c>
      <c r="X1032" s="2" t="n">
        <v>-11.38</v>
      </c>
      <c r="Y1032" s="2" t="n">
        <v>-11.37</v>
      </c>
      <c r="Z1032" s="2" t="n">
        <v>-22.62</v>
      </c>
    </row>
    <row r="1033">
      <c r="A1033" t="inlineStr">
        <is>
          <t>20201109214256</t>
        </is>
      </c>
      <c r="B1033" t="inlineStr">
        <is>
          <t>192.168.101.4</t>
        </is>
      </c>
      <c r="C1033" s="2" t="n">
        <v>-11.34</v>
      </c>
      <c r="D1033" s="2" t="n">
        <v>-11.46</v>
      </c>
      <c r="E1033" s="2" t="n">
        <v>-11.39</v>
      </c>
      <c r="F1033" s="2" t="n">
        <v>-11.47</v>
      </c>
      <c r="G1033" s="2" t="n">
        <v>-11.47</v>
      </c>
      <c r="H1033" s="2" t="n">
        <v>-11.45</v>
      </c>
      <c r="I1033" s="2" t="n">
        <v>-11.45</v>
      </c>
      <c r="J1033" s="2" t="n">
        <v>-11.38</v>
      </c>
      <c r="K1033" t="n">
        <v>-14.21</v>
      </c>
      <c r="L1033" t="n">
        <v>-14.32</v>
      </c>
      <c r="M1033" t="n">
        <v>-14.19</v>
      </c>
      <c r="N1033" t="n">
        <v>-14.3</v>
      </c>
      <c r="O1033" t="n">
        <v>-14.24</v>
      </c>
      <c r="P1033" t="n">
        <v>-14.2</v>
      </c>
      <c r="Q1033" t="n">
        <v>-14.31</v>
      </c>
      <c r="R1033" t="n">
        <v>-14.17</v>
      </c>
      <c r="S1033" s="2" t="n">
        <v>-11.35</v>
      </c>
      <c r="T1033" s="2" t="n">
        <v>-11.48</v>
      </c>
      <c r="U1033" s="2" t="n">
        <v>-11.39</v>
      </c>
      <c r="V1033" s="2" t="n">
        <v>-11.47</v>
      </c>
      <c r="W1033" s="2" t="n">
        <v>-11.47</v>
      </c>
      <c r="X1033" s="2" t="n">
        <v>-11.45</v>
      </c>
      <c r="Y1033" s="2" t="n">
        <v>-11.46</v>
      </c>
      <c r="Z1033" s="2" t="n">
        <v>-11.39</v>
      </c>
    </row>
    <row r="1034">
      <c r="A1034" t="inlineStr">
        <is>
          <t>20201109214256</t>
        </is>
      </c>
      <c r="B1034" t="inlineStr">
        <is>
          <t>192.168.101.5</t>
        </is>
      </c>
      <c r="C1034" s="2" t="n">
        <v>-11.43</v>
      </c>
      <c r="D1034" s="2" t="n">
        <v>-11.45</v>
      </c>
      <c r="E1034" s="2" t="n">
        <v>-11.35</v>
      </c>
      <c r="F1034" s="2" t="n">
        <v>-11.43</v>
      </c>
      <c r="G1034" s="2" t="n">
        <v>-11.42</v>
      </c>
      <c r="H1034" s="2" t="n">
        <v>-11.39</v>
      </c>
      <c r="I1034" s="2" t="n">
        <v>-11.44</v>
      </c>
      <c r="J1034" s="2" t="n">
        <v>-11.33</v>
      </c>
      <c r="K1034" t="n">
        <v>-14.28</v>
      </c>
      <c r="L1034" t="n">
        <v>-14.29</v>
      </c>
      <c r="M1034" t="n">
        <v>-14.39</v>
      </c>
      <c r="N1034" t="n">
        <v>-14.19</v>
      </c>
      <c r="O1034" t="n">
        <v>-14.2</v>
      </c>
      <c r="P1034" t="n">
        <v>-14.26</v>
      </c>
      <c r="Q1034" t="n">
        <v>-14.28</v>
      </c>
      <c r="R1034" t="n">
        <v>-14.13</v>
      </c>
      <c r="S1034" s="2" t="n">
        <v>-11.44</v>
      </c>
      <c r="T1034" s="2" t="n">
        <v>-11.46</v>
      </c>
      <c r="U1034" s="2" t="n">
        <v>-11.35</v>
      </c>
      <c r="V1034" s="2" t="n">
        <v>-11.45</v>
      </c>
      <c r="W1034" s="2" t="n">
        <v>-11.42</v>
      </c>
      <c r="X1034" s="2" t="n">
        <v>-11.39</v>
      </c>
      <c r="Y1034" s="2" t="n">
        <v>-11.45</v>
      </c>
      <c r="Z1034" s="2" t="n">
        <v>-11.35</v>
      </c>
    </row>
    <row r="1035">
      <c r="A1035" t="inlineStr">
        <is>
          <t>20201109220435</t>
        </is>
      </c>
      <c r="B1035" t="inlineStr">
        <is>
          <t>192.168.101.2</t>
        </is>
      </c>
      <c r="C1035" s="2" t="n">
        <v>-11.38</v>
      </c>
      <c r="D1035" s="2" t="n">
        <v>-11.4</v>
      </c>
      <c r="E1035" s="2" t="n">
        <v>-11.44</v>
      </c>
      <c r="F1035" s="2" t="n">
        <v>-11.41</v>
      </c>
      <c r="G1035" s="2" t="n">
        <v>-11.4</v>
      </c>
      <c r="H1035" s="2" t="n">
        <v>-11.42</v>
      </c>
      <c r="I1035" s="2" t="n">
        <v>-11.35</v>
      </c>
      <c r="J1035" s="2" t="n">
        <v>-11.46</v>
      </c>
      <c r="K1035" t="n">
        <v>-14.25</v>
      </c>
      <c r="L1035" t="n">
        <v>-14.18</v>
      </c>
      <c r="M1035" t="n">
        <v>-14.27</v>
      </c>
      <c r="N1035" t="n">
        <v>-14.27</v>
      </c>
      <c r="O1035" t="n">
        <v>-14.23</v>
      </c>
      <c r="P1035" t="n">
        <v>-14.25</v>
      </c>
      <c r="Q1035" t="n">
        <v>-14.22</v>
      </c>
      <c r="R1035" t="n">
        <v>-14.28</v>
      </c>
      <c r="S1035" s="2" t="n">
        <v>-11.39</v>
      </c>
      <c r="T1035" s="2" t="n">
        <v>-11.4</v>
      </c>
      <c r="U1035" s="2" t="n">
        <v>-11.45</v>
      </c>
      <c r="V1035" s="2" t="n">
        <v>-11.4</v>
      </c>
      <c r="W1035" s="2" t="n">
        <v>-11.41</v>
      </c>
      <c r="X1035" s="2" t="n">
        <v>-11.42</v>
      </c>
      <c r="Y1035" s="2" t="n">
        <v>-11.36</v>
      </c>
      <c r="Z1035" s="2" t="n">
        <v>-11.47</v>
      </c>
    </row>
    <row r="1036">
      <c r="A1036" t="inlineStr">
        <is>
          <t>20201109220237</t>
        </is>
      </c>
      <c r="B1036" t="inlineStr">
        <is>
          <t>192.168.101.3</t>
        </is>
      </c>
      <c r="C1036" s="2" t="n">
        <v>-11.48</v>
      </c>
      <c r="D1036" s="2" t="n">
        <v>-11.46</v>
      </c>
      <c r="E1036" s="2" t="n">
        <v>-11.46</v>
      </c>
      <c r="F1036" s="2" t="n">
        <v>-11.43</v>
      </c>
      <c r="G1036" s="2" t="n">
        <v>-11.46</v>
      </c>
      <c r="H1036" s="2" t="n">
        <v>-11.46</v>
      </c>
      <c r="I1036" s="2" t="n">
        <v>-11.37</v>
      </c>
      <c r="J1036" s="2" t="n">
        <v>-11.34</v>
      </c>
      <c r="K1036" t="n">
        <v>-14.35</v>
      </c>
      <c r="L1036" t="n">
        <v>-14.29</v>
      </c>
      <c r="M1036" t="n">
        <v>-14.23</v>
      </c>
      <c r="N1036" t="n">
        <v>-14.23</v>
      </c>
      <c r="O1036" t="n">
        <v>-14.23</v>
      </c>
      <c r="P1036" t="n">
        <v>-14.29</v>
      </c>
      <c r="Q1036" t="n">
        <v>-14.15</v>
      </c>
      <c r="R1036" t="n">
        <v>-14.34</v>
      </c>
      <c r="S1036" s="2" t="n">
        <v>-11.48</v>
      </c>
      <c r="T1036" s="2" t="n">
        <v>-11.46</v>
      </c>
      <c r="U1036" s="2" t="n">
        <v>-11.47</v>
      </c>
      <c r="V1036" s="2" t="n">
        <v>-11.43</v>
      </c>
      <c r="W1036" s="2" t="n">
        <v>-11.47</v>
      </c>
      <c r="X1036" s="2" t="n">
        <v>-11.47</v>
      </c>
      <c r="Y1036" s="2" t="n">
        <v>-11.38</v>
      </c>
      <c r="Z1036" s="2" t="n">
        <v>-22.66</v>
      </c>
    </row>
    <row r="1037">
      <c r="A1037" t="inlineStr">
        <is>
          <t>20201109220435</t>
        </is>
      </c>
      <c r="B1037" t="inlineStr">
        <is>
          <t>192.168.101.4</t>
        </is>
      </c>
      <c r="C1037" s="2" t="n">
        <v>-11.48</v>
      </c>
      <c r="D1037" s="2" t="n">
        <v>-11.37</v>
      </c>
      <c r="E1037" s="2" t="n">
        <v>-11.41</v>
      </c>
      <c r="F1037" s="2" t="n">
        <v>-11.43</v>
      </c>
      <c r="G1037" s="2" t="n">
        <v>-11.47</v>
      </c>
      <c r="H1037" s="2" t="n">
        <v>-11.36</v>
      </c>
      <c r="I1037" s="2" t="n">
        <v>-11.36</v>
      </c>
      <c r="J1037" s="2" t="n">
        <v>-11.45</v>
      </c>
      <c r="K1037" t="n">
        <v>-14.32</v>
      </c>
      <c r="L1037" t="n">
        <v>-14.22</v>
      </c>
      <c r="M1037" t="n">
        <v>-14.19</v>
      </c>
      <c r="N1037" t="n">
        <v>-14.25</v>
      </c>
      <c r="O1037" t="n">
        <v>-14.23</v>
      </c>
      <c r="P1037" t="n">
        <v>-14.23</v>
      </c>
      <c r="Q1037" t="n">
        <v>-14.21</v>
      </c>
      <c r="R1037" t="n">
        <v>-14.22</v>
      </c>
      <c r="S1037" s="2" t="n">
        <v>-11.49</v>
      </c>
      <c r="T1037" s="2" t="n">
        <v>-11.38</v>
      </c>
      <c r="U1037" s="2" t="n">
        <v>-11.41</v>
      </c>
      <c r="V1037" s="2" t="n">
        <v>-11.43</v>
      </c>
      <c r="W1037" s="2" t="n">
        <v>-11.48</v>
      </c>
      <c r="X1037" s="2" t="n">
        <v>-11.35</v>
      </c>
      <c r="Y1037" s="2" t="n">
        <v>-11.38</v>
      </c>
      <c r="Z1037" s="2" t="n">
        <v>-11.45</v>
      </c>
    </row>
    <row r="1038">
      <c r="A1038" t="inlineStr">
        <is>
          <t>20201109220435</t>
        </is>
      </c>
      <c r="B1038" t="inlineStr">
        <is>
          <t>192.168.101.5</t>
        </is>
      </c>
      <c r="C1038" s="2" t="n">
        <v>-11.43</v>
      </c>
      <c r="D1038" s="2" t="n">
        <v>-11.41</v>
      </c>
      <c r="E1038" s="2" t="n">
        <v>-11.47</v>
      </c>
      <c r="F1038" s="2" t="n">
        <v>-11.45</v>
      </c>
      <c r="G1038" s="2" t="n">
        <v>-11.35</v>
      </c>
      <c r="H1038" s="2" t="n">
        <v>-11.33</v>
      </c>
      <c r="I1038" s="2" t="n">
        <v>-11.39</v>
      </c>
      <c r="J1038" s="2" t="n">
        <v>-11.38</v>
      </c>
      <c r="K1038" t="n">
        <v>-14.27</v>
      </c>
      <c r="L1038" t="n">
        <v>-14.23</v>
      </c>
      <c r="M1038" t="n">
        <v>-14.61</v>
      </c>
      <c r="N1038" t="n">
        <v>-14.32</v>
      </c>
      <c r="O1038" t="n">
        <v>-14.11</v>
      </c>
      <c r="P1038" t="n">
        <v>-14.2</v>
      </c>
      <c r="Q1038" t="n">
        <v>-14.21</v>
      </c>
      <c r="R1038" t="n">
        <v>-14.17</v>
      </c>
      <c r="S1038" s="2" t="n">
        <v>-11.44</v>
      </c>
      <c r="T1038" s="2" t="n">
        <v>-11.42</v>
      </c>
      <c r="U1038" s="2" t="n">
        <v>-11.48</v>
      </c>
      <c r="V1038" s="2" t="n">
        <v>-11.43</v>
      </c>
      <c r="W1038" s="2" t="n">
        <v>-11.35</v>
      </c>
      <c r="X1038" s="2" t="n">
        <v>-11.34</v>
      </c>
      <c r="Y1038" s="2" t="n">
        <v>-11.41</v>
      </c>
      <c r="Z1038" s="2" t="n">
        <v>-11.39</v>
      </c>
    </row>
    <row r="1039">
      <c r="A1039" t="inlineStr">
        <is>
          <t>20201109222741</t>
        </is>
      </c>
      <c r="B1039" t="inlineStr">
        <is>
          <t>192.168.101.2</t>
        </is>
      </c>
      <c r="C1039" s="2" t="n">
        <v>-11.35</v>
      </c>
      <c r="D1039" s="2" t="n">
        <v>-11.45</v>
      </c>
      <c r="E1039" s="2" t="n">
        <v>-11.33</v>
      </c>
      <c r="F1039" s="2" t="n">
        <v>-11.46</v>
      </c>
      <c r="G1039" s="2" t="n">
        <v>-11.47</v>
      </c>
      <c r="H1039" s="2" t="n">
        <v>-11.43</v>
      </c>
      <c r="I1039" s="2" t="n">
        <v>-11.34</v>
      </c>
      <c r="J1039" s="2" t="n">
        <v>-11.46</v>
      </c>
      <c r="K1039" t="n">
        <v>-14.22</v>
      </c>
      <c r="L1039" t="n">
        <v>-14.23</v>
      </c>
      <c r="M1039" t="n">
        <v>-14.17</v>
      </c>
      <c r="N1039" t="n">
        <v>-14.32</v>
      </c>
      <c r="O1039" t="n">
        <v>-14.29</v>
      </c>
      <c r="P1039" t="n">
        <v>-14.28</v>
      </c>
      <c r="Q1039" t="n">
        <v>-14.19</v>
      </c>
      <c r="R1039" t="n">
        <v>-14.29</v>
      </c>
      <c r="S1039" s="2" t="n">
        <v>-11.36</v>
      </c>
      <c r="T1039" s="2" t="n">
        <v>-11.46</v>
      </c>
      <c r="U1039" s="2" t="n">
        <v>-11.33</v>
      </c>
      <c r="V1039" s="2" t="n">
        <v>-11.46</v>
      </c>
      <c r="W1039" s="2" t="n">
        <v>-11.47</v>
      </c>
      <c r="X1039" s="2" t="n">
        <v>-11.45</v>
      </c>
      <c r="Y1039" s="2" t="n">
        <v>-11.35</v>
      </c>
      <c r="Z1039" s="2" t="n">
        <v>-11.47</v>
      </c>
    </row>
    <row r="1040">
      <c r="A1040" t="inlineStr">
        <is>
          <t>20201109222537</t>
        </is>
      </c>
      <c r="B1040" t="inlineStr">
        <is>
          <t>192.168.101.3</t>
        </is>
      </c>
      <c r="C1040" s="2" t="n">
        <v>-11.4</v>
      </c>
      <c r="D1040" s="2" t="n">
        <v>-11.37</v>
      </c>
      <c r="E1040" s="2" t="n">
        <v>-11.36</v>
      </c>
      <c r="F1040" s="2" t="n">
        <v>-11.42</v>
      </c>
      <c r="G1040" s="2" t="n">
        <v>-11.43</v>
      </c>
      <c r="H1040" s="2" t="n">
        <v>-11.48</v>
      </c>
      <c r="I1040" s="2" t="n">
        <v>-11.48</v>
      </c>
      <c r="J1040" s="2" t="n">
        <v>-11.45</v>
      </c>
      <c r="K1040" t="n">
        <v>-14.27</v>
      </c>
      <c r="L1040" t="n">
        <v>-14.22</v>
      </c>
      <c r="M1040" t="n">
        <v>-14.14</v>
      </c>
      <c r="N1040" t="n">
        <v>-14.22</v>
      </c>
      <c r="O1040" t="n">
        <v>-14.21</v>
      </c>
      <c r="P1040" t="n">
        <v>-14.34</v>
      </c>
      <c r="Q1040" t="n">
        <v>-14.26</v>
      </c>
      <c r="R1040" t="n">
        <v>-14.45</v>
      </c>
      <c r="S1040" s="2" t="n">
        <v>-11.38</v>
      </c>
      <c r="T1040" s="2" t="n">
        <v>-11.38</v>
      </c>
      <c r="U1040" s="2" t="n">
        <v>-11.37</v>
      </c>
      <c r="V1040" s="2" t="n">
        <v>-11.43</v>
      </c>
      <c r="W1040" s="2" t="n">
        <v>-11.44</v>
      </c>
      <c r="X1040" t="n">
        <v>-11.5</v>
      </c>
      <c r="Y1040" s="2" t="n">
        <v>-11.49</v>
      </c>
      <c r="Z1040" s="2" t="n">
        <v>-22.76</v>
      </c>
    </row>
    <row r="1041">
      <c r="A1041" t="inlineStr">
        <is>
          <t>20201109222741</t>
        </is>
      </c>
      <c r="B1041" t="inlineStr">
        <is>
          <t>192.168.101.4</t>
        </is>
      </c>
      <c r="C1041" s="2" t="n">
        <v>-11.35</v>
      </c>
      <c r="D1041" s="2" t="n">
        <v>-11.35</v>
      </c>
      <c r="E1041" s="2" t="n">
        <v>-11.41</v>
      </c>
      <c r="F1041" s="2" t="n">
        <v>-11.37</v>
      </c>
      <c r="G1041" s="2" t="n">
        <v>-11.37</v>
      </c>
      <c r="H1041" s="2" t="n">
        <v>-11.45</v>
      </c>
      <c r="I1041" s="2" t="n">
        <v>-11.38</v>
      </c>
      <c r="J1041" s="2" t="n">
        <v>-11.39</v>
      </c>
      <c r="K1041" t="n">
        <v>-14.2</v>
      </c>
      <c r="L1041" t="n">
        <v>-14.2</v>
      </c>
      <c r="M1041" t="n">
        <v>-14.2</v>
      </c>
      <c r="N1041" t="n">
        <v>-14.19</v>
      </c>
      <c r="O1041" t="n">
        <v>-14.13</v>
      </c>
      <c r="P1041" t="n">
        <v>-14.2</v>
      </c>
      <c r="Q1041" t="n">
        <v>-14.14</v>
      </c>
      <c r="R1041" t="n">
        <v>-14.18</v>
      </c>
      <c r="S1041" s="2" t="n">
        <v>-11.35</v>
      </c>
      <c r="T1041" s="2" t="n">
        <v>-11.35</v>
      </c>
      <c r="U1041" s="2" t="n">
        <v>-11.42</v>
      </c>
      <c r="V1041" s="2" t="n">
        <v>-11.37</v>
      </c>
      <c r="W1041" s="2" t="n">
        <v>-11.37</v>
      </c>
      <c r="X1041" s="2" t="n">
        <v>-11.47</v>
      </c>
      <c r="Y1041" s="2" t="n">
        <v>-11.39</v>
      </c>
      <c r="Z1041" s="2" t="n">
        <v>-11.4</v>
      </c>
    </row>
    <row r="1042">
      <c r="A1042" t="inlineStr">
        <is>
          <t>20201109222741</t>
        </is>
      </c>
      <c r="B1042" t="inlineStr">
        <is>
          <t>192.168.101.5</t>
        </is>
      </c>
      <c r="C1042" s="2" t="n">
        <v>-11.45</v>
      </c>
      <c r="D1042" s="2" t="n">
        <v>-11.41</v>
      </c>
      <c r="E1042" s="2" t="n">
        <v>-11.36</v>
      </c>
      <c r="F1042" s="2" t="n">
        <v>-11.42</v>
      </c>
      <c r="G1042" s="2" t="n">
        <v>-11.43</v>
      </c>
      <c r="H1042" s="2" t="n">
        <v>-11.33</v>
      </c>
      <c r="I1042" s="2" t="n">
        <v>-11.44</v>
      </c>
      <c r="J1042" s="2" t="n">
        <v>-11.37</v>
      </c>
      <c r="K1042" t="n">
        <v>-14.3</v>
      </c>
      <c r="L1042" t="n">
        <v>-14.23</v>
      </c>
      <c r="M1042" t="n">
        <v>-14.42</v>
      </c>
      <c r="N1042" t="n">
        <v>-14.28</v>
      </c>
      <c r="O1042" t="n">
        <v>-14.19</v>
      </c>
      <c r="P1042" t="n">
        <v>-14.21</v>
      </c>
      <c r="Q1042" t="n">
        <v>-14.3</v>
      </c>
      <c r="R1042" t="n">
        <v>-14.17</v>
      </c>
      <c r="S1042" s="2" t="n">
        <v>-11.46</v>
      </c>
      <c r="T1042" s="2" t="n">
        <v>-11.41</v>
      </c>
      <c r="U1042" s="2" t="n">
        <v>-11.35</v>
      </c>
      <c r="V1042" s="2" t="n">
        <v>-11.39</v>
      </c>
      <c r="W1042" s="2" t="n">
        <v>-11.43</v>
      </c>
      <c r="X1042" s="2" t="n">
        <v>-11.34</v>
      </c>
      <c r="Y1042" s="2" t="n">
        <v>-11.46</v>
      </c>
      <c r="Z1042" s="2" t="n">
        <v>-11.38</v>
      </c>
    </row>
    <row r="1043">
      <c r="A1043" t="inlineStr">
        <is>
          <t>20201109224906</t>
        </is>
      </c>
      <c r="B1043" t="inlineStr">
        <is>
          <t>192.168.101.2</t>
        </is>
      </c>
      <c r="C1043" s="2" t="n">
        <v>-11.37</v>
      </c>
      <c r="D1043" s="2" t="n">
        <v>-11.34</v>
      </c>
      <c r="E1043" s="2" t="n">
        <v>-11.39</v>
      </c>
      <c r="F1043" s="2" t="n">
        <v>-11.37</v>
      </c>
      <c r="G1043" s="2" t="n">
        <v>-11.44</v>
      </c>
      <c r="H1043" s="2" t="n">
        <v>-11.48</v>
      </c>
      <c r="I1043" s="2" t="n">
        <v>-11.48</v>
      </c>
      <c r="J1043" s="2" t="n">
        <v>-11.38</v>
      </c>
      <c r="K1043" t="n">
        <v>-14.22</v>
      </c>
      <c r="L1043" t="n">
        <v>-14.11</v>
      </c>
      <c r="M1043" t="n">
        <v>-14.22</v>
      </c>
      <c r="N1043" t="n">
        <v>-14.22</v>
      </c>
      <c r="O1043" t="n">
        <v>-14.26</v>
      </c>
      <c r="P1043" t="n">
        <v>-14.3</v>
      </c>
      <c r="Q1043" t="n">
        <v>-14.31</v>
      </c>
      <c r="R1043" t="n">
        <v>-14.19</v>
      </c>
      <c r="S1043" s="2" t="n">
        <v>-11.37</v>
      </c>
      <c r="T1043" s="2" t="n">
        <v>-11.35</v>
      </c>
      <c r="U1043" s="2" t="n">
        <v>-11.39</v>
      </c>
      <c r="V1043" s="2" t="n">
        <v>-11.37</v>
      </c>
      <c r="W1043" s="2" t="n">
        <v>-11.44</v>
      </c>
      <c r="X1043" s="2" t="n">
        <v>-11.47</v>
      </c>
      <c r="Y1043" s="2" t="n">
        <v>-11.48</v>
      </c>
      <c r="Z1043" s="2" t="n">
        <v>-11.39</v>
      </c>
    </row>
    <row r="1044">
      <c r="A1044" t="inlineStr">
        <is>
          <t>20201109224709</t>
        </is>
      </c>
      <c r="B1044" t="inlineStr">
        <is>
          <t>192.168.101.3</t>
        </is>
      </c>
      <c r="C1044" s="2" t="n">
        <v>-11.45</v>
      </c>
      <c r="D1044" s="2" t="n">
        <v>-11.47</v>
      </c>
      <c r="E1044" s="2" t="n">
        <v>-11.45</v>
      </c>
      <c r="F1044" s="2" t="n">
        <v>-11.42</v>
      </c>
      <c r="G1044" s="2" t="n">
        <v>-11.42</v>
      </c>
      <c r="H1044" s="2" t="n">
        <v>-11.42</v>
      </c>
      <c r="I1044" s="2" t="n">
        <v>-11.43</v>
      </c>
      <c r="J1044" s="2" t="n">
        <v>-11.4</v>
      </c>
      <c r="K1044" t="n">
        <v>-14.32</v>
      </c>
      <c r="L1044" t="n">
        <v>-14.28</v>
      </c>
      <c r="M1044" t="n">
        <v>-14.31</v>
      </c>
      <c r="N1044" t="n">
        <v>-14.22</v>
      </c>
      <c r="O1044" t="n">
        <v>-14.18</v>
      </c>
      <c r="P1044" t="n">
        <v>-14.23</v>
      </c>
      <c r="Q1044" t="n">
        <v>-14.19</v>
      </c>
      <c r="R1044" t="n">
        <v>-14.4</v>
      </c>
      <c r="S1044" s="2" t="n">
        <v>-11.46</v>
      </c>
      <c r="T1044" s="2" t="n">
        <v>-11.49</v>
      </c>
      <c r="U1044" s="2" t="n">
        <v>-11.43</v>
      </c>
      <c r="V1044" s="2" t="n">
        <v>-11.44</v>
      </c>
      <c r="W1044" s="2" t="n">
        <v>-11.42</v>
      </c>
      <c r="X1044" s="2" t="n">
        <v>-11.43</v>
      </c>
      <c r="Y1044" s="2" t="n">
        <v>-11.45</v>
      </c>
      <c r="Z1044" s="2" t="n">
        <v>-22.73</v>
      </c>
    </row>
    <row r="1045">
      <c r="A1045" t="inlineStr">
        <is>
          <t>20201109224906</t>
        </is>
      </c>
      <c r="B1045" t="inlineStr">
        <is>
          <t>192.168.101.4</t>
        </is>
      </c>
      <c r="C1045" s="2" t="n">
        <v>-11.46</v>
      </c>
      <c r="D1045" s="2" t="n">
        <v>-11.47</v>
      </c>
      <c r="E1045" s="2" t="n">
        <v>-11.43</v>
      </c>
      <c r="F1045" s="2" t="n">
        <v>-11.44</v>
      </c>
      <c r="G1045" s="2" t="n">
        <v>-11.35</v>
      </c>
      <c r="H1045" s="2" t="n">
        <v>-11.44</v>
      </c>
      <c r="I1045" s="2" t="n">
        <v>-11.4</v>
      </c>
      <c r="J1045" s="2" t="n">
        <v>-11.45</v>
      </c>
      <c r="K1045" t="n">
        <v>-14.29</v>
      </c>
      <c r="L1045" t="n">
        <v>-14.3</v>
      </c>
      <c r="M1045" t="n">
        <v>-14.21</v>
      </c>
      <c r="N1045" t="n">
        <v>-14.26</v>
      </c>
      <c r="O1045" t="n">
        <v>-14.22</v>
      </c>
      <c r="P1045" t="n">
        <v>-14.3</v>
      </c>
      <c r="Q1045" t="n">
        <v>-14.28</v>
      </c>
      <c r="R1045" t="n">
        <v>-14.21</v>
      </c>
      <c r="S1045" s="2" t="n">
        <v>-11.47</v>
      </c>
      <c r="T1045" s="2" t="n">
        <v>-11.47</v>
      </c>
      <c r="U1045" s="2" t="n">
        <v>-11.44</v>
      </c>
      <c r="V1045" s="2" t="n">
        <v>-11.45</v>
      </c>
      <c r="W1045" s="2" t="n">
        <v>-11.37</v>
      </c>
      <c r="X1045" s="2" t="n">
        <v>-11.44</v>
      </c>
      <c r="Y1045" s="2" t="n">
        <v>-11.42</v>
      </c>
      <c r="Z1045" s="2" t="n">
        <v>-11.45</v>
      </c>
    </row>
    <row r="1046">
      <c r="A1046" t="inlineStr">
        <is>
          <t>20201109224908</t>
        </is>
      </c>
      <c r="B1046" t="inlineStr">
        <is>
          <t>192.168.101.5</t>
        </is>
      </c>
      <c r="C1046" s="2" t="n">
        <v>-11.4</v>
      </c>
      <c r="D1046" s="2" t="n">
        <v>-11.46</v>
      </c>
      <c r="E1046" s="2" t="n">
        <v>-11.35</v>
      </c>
      <c r="F1046" s="2" t="n">
        <v>-11.34</v>
      </c>
      <c r="G1046" s="2" t="n">
        <v>-11.35</v>
      </c>
      <c r="H1046" s="2" t="n">
        <v>-11.41</v>
      </c>
      <c r="I1046" s="2" t="n">
        <v>-11.35</v>
      </c>
      <c r="J1046" s="2" t="n">
        <v>-11.36</v>
      </c>
      <c r="K1046" t="n">
        <v>-14.24</v>
      </c>
      <c r="L1046" t="n">
        <v>-14.26</v>
      </c>
      <c r="M1046" t="n">
        <v>-14.4</v>
      </c>
      <c r="N1046" t="n">
        <v>-14.22</v>
      </c>
      <c r="O1046" t="n">
        <v>-14.1</v>
      </c>
      <c r="P1046" t="n">
        <v>-14.26</v>
      </c>
      <c r="Q1046" t="n">
        <v>-14.16</v>
      </c>
      <c r="R1046" t="n">
        <v>-14.13</v>
      </c>
      <c r="S1046" s="2" t="n">
        <v>-11.41</v>
      </c>
      <c r="T1046" s="2" t="n">
        <v>-11.48</v>
      </c>
      <c r="U1046" s="2" t="n">
        <v>-11.35</v>
      </c>
      <c r="V1046" s="2" t="n">
        <v>-11.34</v>
      </c>
      <c r="W1046" s="2" t="n">
        <v>-11.35</v>
      </c>
      <c r="X1046" s="2" t="n">
        <v>-11.41</v>
      </c>
      <c r="Y1046" s="2" t="n">
        <v>-11.36</v>
      </c>
      <c r="Z1046" s="2" t="n">
        <v>-11.37</v>
      </c>
    </row>
    <row r="1047">
      <c r="A1047" t="inlineStr">
        <is>
          <t>20201109231055</t>
        </is>
      </c>
      <c r="B1047" t="inlineStr">
        <is>
          <t>192.168.101.2</t>
        </is>
      </c>
      <c r="C1047" s="2" t="n">
        <v>-11.47</v>
      </c>
      <c r="D1047" s="2" t="n">
        <v>-11.45</v>
      </c>
      <c r="E1047" s="2" t="n">
        <v>-11.48</v>
      </c>
      <c r="F1047" s="2" t="n">
        <v>-11.37</v>
      </c>
      <c r="G1047" s="2" t="n">
        <v>-11.35</v>
      </c>
      <c r="H1047" s="2" t="n">
        <v>-11.38</v>
      </c>
      <c r="I1047" s="2" t="n">
        <v>-11.43</v>
      </c>
      <c r="J1047" s="2" t="n">
        <v>-11.36</v>
      </c>
      <c r="K1047" t="n">
        <v>-14.33</v>
      </c>
      <c r="L1047" t="n">
        <v>-14.23</v>
      </c>
      <c r="M1047" t="n">
        <v>-14.31</v>
      </c>
      <c r="N1047" t="n">
        <v>-14.23</v>
      </c>
      <c r="O1047" t="n">
        <v>-14.16</v>
      </c>
      <c r="P1047" t="n">
        <v>-14.21</v>
      </c>
      <c r="Q1047" t="n">
        <v>-14.26</v>
      </c>
      <c r="R1047" t="n">
        <v>-14.17</v>
      </c>
      <c r="S1047" s="2" t="n">
        <v>-11.48</v>
      </c>
      <c r="T1047" s="2" t="n">
        <v>-11.46</v>
      </c>
      <c r="U1047" s="2" t="n">
        <v>-11.48</v>
      </c>
      <c r="V1047" s="2" t="n">
        <v>-11.37</v>
      </c>
      <c r="W1047" s="2" t="n">
        <v>-11.34</v>
      </c>
      <c r="X1047" s="2" t="n">
        <v>-11.38</v>
      </c>
      <c r="Y1047" s="2" t="n">
        <v>-11.44</v>
      </c>
      <c r="Z1047" s="2" t="n">
        <v>-11.37</v>
      </c>
    </row>
    <row r="1048">
      <c r="A1048" t="inlineStr">
        <is>
          <t>20201109230857</t>
        </is>
      </c>
      <c r="B1048" t="inlineStr">
        <is>
          <t>192.168.101.3</t>
        </is>
      </c>
      <c r="C1048" s="2" t="n">
        <v>-11.41</v>
      </c>
      <c r="D1048" s="2" t="n">
        <v>-11.44</v>
      </c>
      <c r="E1048" s="2" t="n">
        <v>-11.48</v>
      </c>
      <c r="F1048" s="2" t="n">
        <v>-11.44</v>
      </c>
      <c r="G1048" s="2" t="n">
        <v>-11.35</v>
      </c>
      <c r="H1048" s="2" t="n">
        <v>-11.33</v>
      </c>
      <c r="I1048" s="2" t="n">
        <v>-11.37</v>
      </c>
      <c r="J1048" s="2" t="n">
        <v>-11.38</v>
      </c>
      <c r="K1048" t="n">
        <v>-14.28</v>
      </c>
      <c r="L1048" t="n">
        <v>-14.26</v>
      </c>
      <c r="M1048" t="n">
        <v>-14.34</v>
      </c>
      <c r="N1048" t="n">
        <v>-14.23</v>
      </c>
      <c r="O1048" t="n">
        <v>-14.11</v>
      </c>
      <c r="P1048" t="n">
        <v>-14.15</v>
      </c>
      <c r="Q1048" t="n">
        <v>-14.13</v>
      </c>
      <c r="R1048" t="n">
        <v>-14.38</v>
      </c>
      <c r="S1048" s="2" t="n">
        <v>-11.41</v>
      </c>
      <c r="T1048" s="2" t="n">
        <v>-11.46</v>
      </c>
      <c r="U1048" s="2" t="n">
        <v>-11.46</v>
      </c>
      <c r="V1048" s="2" t="n">
        <v>-11.44</v>
      </c>
      <c r="W1048" s="2" t="n">
        <v>-11.35</v>
      </c>
      <c r="X1048" s="2" t="n">
        <v>-11.34</v>
      </c>
      <c r="Y1048" s="2" t="n">
        <v>-11.38</v>
      </c>
      <c r="Z1048" s="2" t="n">
        <v>-22.7</v>
      </c>
    </row>
    <row r="1049">
      <c r="A1049" t="inlineStr">
        <is>
          <t>20201109231055</t>
        </is>
      </c>
      <c r="B1049" t="inlineStr">
        <is>
          <t>192.168.101.4</t>
        </is>
      </c>
      <c r="C1049" s="2" t="n">
        <v>-11.42</v>
      </c>
      <c r="D1049" s="2" t="n">
        <v>-11.34</v>
      </c>
      <c r="E1049" s="2" t="n">
        <v>-11.38</v>
      </c>
      <c r="F1049" s="2" t="n">
        <v>-11.48</v>
      </c>
      <c r="G1049" s="2" t="n">
        <v>-11.37</v>
      </c>
      <c r="H1049" s="2" t="n">
        <v>-11.47</v>
      </c>
      <c r="I1049" s="2" t="n">
        <v>-11.38</v>
      </c>
      <c r="J1049" s="2" t="n">
        <v>-11.35</v>
      </c>
      <c r="K1049" t="n">
        <v>-14.26</v>
      </c>
      <c r="L1049" t="n">
        <v>-14.18</v>
      </c>
      <c r="M1049" t="n">
        <v>-14.15</v>
      </c>
      <c r="N1049" t="n">
        <v>-14.3</v>
      </c>
      <c r="O1049" t="n">
        <v>-14.13</v>
      </c>
      <c r="P1049" t="n">
        <v>-14.34</v>
      </c>
      <c r="Q1049" t="n">
        <v>-14.23</v>
      </c>
      <c r="R1049" t="n">
        <v>-14.12</v>
      </c>
      <c r="S1049" s="2" t="n">
        <v>-11.43</v>
      </c>
      <c r="T1049" s="2" t="n">
        <v>-11.35</v>
      </c>
      <c r="U1049" s="2" t="n">
        <v>-11.38</v>
      </c>
      <c r="V1049" s="2" t="n">
        <v>-11.48</v>
      </c>
      <c r="W1049" s="2" t="n">
        <v>-11.37</v>
      </c>
      <c r="X1049" s="2" t="n">
        <v>-11.46</v>
      </c>
      <c r="Y1049" s="2" t="n">
        <v>-11.38</v>
      </c>
      <c r="Z1049" s="2" t="n">
        <v>-11.36</v>
      </c>
    </row>
    <row r="1050">
      <c r="A1050" t="inlineStr">
        <is>
          <t>20201109231054</t>
        </is>
      </c>
      <c r="B1050" t="inlineStr">
        <is>
          <t>192.168.101.5</t>
        </is>
      </c>
      <c r="C1050" s="2" t="n">
        <v>-11.37</v>
      </c>
      <c r="D1050" s="2" t="n">
        <v>-11.46</v>
      </c>
      <c r="E1050" s="2" t="n">
        <v>-11.45</v>
      </c>
      <c r="F1050" s="2" t="n">
        <v>-11.34</v>
      </c>
      <c r="G1050" s="2" t="n">
        <v>-11.43</v>
      </c>
      <c r="H1050" s="2" t="n">
        <v>-11.41</v>
      </c>
      <c r="I1050" s="2" t="n">
        <v>-11.47</v>
      </c>
      <c r="J1050" s="2" t="n">
        <v>-11.39</v>
      </c>
      <c r="K1050" t="n">
        <v>-14.2</v>
      </c>
      <c r="L1050" t="n">
        <v>-14.28</v>
      </c>
      <c r="M1050" t="n">
        <v>-14.41</v>
      </c>
      <c r="N1050" t="n">
        <v>-14.21</v>
      </c>
      <c r="O1050" t="n">
        <v>-14.19</v>
      </c>
      <c r="P1050" t="n">
        <v>-14.26</v>
      </c>
      <c r="Q1050" t="n">
        <v>-14.29</v>
      </c>
      <c r="R1050" t="n">
        <v>-14.17</v>
      </c>
      <c r="S1050" s="2" t="n">
        <v>-11.38</v>
      </c>
      <c r="T1050" s="2" t="n">
        <v>-11.47</v>
      </c>
      <c r="U1050" s="2" t="n">
        <v>-11.46</v>
      </c>
      <c r="V1050" s="2" t="n">
        <v>-11.33</v>
      </c>
      <c r="W1050" s="2" t="n">
        <v>-11.43</v>
      </c>
      <c r="X1050" s="2" t="n">
        <v>-11.41</v>
      </c>
      <c r="Y1050" s="2" t="n">
        <v>-11.48</v>
      </c>
      <c r="Z1050" s="2" t="n">
        <v>-11.4</v>
      </c>
    </row>
    <row r="1051">
      <c r="A1051" t="inlineStr">
        <is>
          <t>20201109233254</t>
        </is>
      </c>
      <c r="B1051" t="inlineStr">
        <is>
          <t>192.168.101.2</t>
        </is>
      </c>
      <c r="C1051" s="2" t="n">
        <v>-11.43</v>
      </c>
      <c r="D1051" s="2" t="n">
        <v>-11.48</v>
      </c>
      <c r="E1051" s="2" t="n">
        <v>-11.37</v>
      </c>
      <c r="F1051" s="2" t="n">
        <v>-11.46</v>
      </c>
      <c r="G1051" s="2" t="n">
        <v>-11.38</v>
      </c>
      <c r="H1051" s="2" t="n">
        <v>-11.37</v>
      </c>
      <c r="I1051" s="2" t="n">
        <v>-11.44</v>
      </c>
      <c r="J1051" s="2" t="n">
        <v>-11.41</v>
      </c>
      <c r="K1051" t="n">
        <v>-14.28</v>
      </c>
      <c r="L1051" t="n">
        <v>-14.25</v>
      </c>
      <c r="M1051" t="n">
        <v>-14.19</v>
      </c>
      <c r="N1051" t="n">
        <v>-14.3</v>
      </c>
      <c r="O1051" t="n">
        <v>-14.18</v>
      </c>
      <c r="P1051" t="n">
        <v>-14.19</v>
      </c>
      <c r="Q1051" t="n">
        <v>-14.28</v>
      </c>
      <c r="R1051" t="n">
        <v>-14.22</v>
      </c>
      <c r="S1051" s="2" t="n">
        <v>-11.44</v>
      </c>
      <c r="T1051" s="2" t="n">
        <v>-11.49</v>
      </c>
      <c r="U1051" s="2" t="n">
        <v>-11.37</v>
      </c>
      <c r="V1051" s="2" t="n">
        <v>-11.46</v>
      </c>
      <c r="W1051" s="2" t="n">
        <v>-11.38</v>
      </c>
      <c r="X1051" s="2" t="n">
        <v>-11.37</v>
      </c>
      <c r="Y1051" s="2" t="n">
        <v>-11.45</v>
      </c>
      <c r="Z1051" s="2" t="n">
        <v>-11.42</v>
      </c>
    </row>
    <row r="1052">
      <c r="A1052" t="inlineStr">
        <is>
          <t>20201109233043</t>
        </is>
      </c>
      <c r="B1052" t="inlineStr">
        <is>
          <t>192.168.101.3</t>
        </is>
      </c>
      <c r="C1052" s="2" t="n">
        <v>-11.46</v>
      </c>
      <c r="D1052" s="2" t="n">
        <v>-11.46</v>
      </c>
      <c r="E1052" s="2" t="n">
        <v>-11.46</v>
      </c>
      <c r="F1052" s="2" t="n">
        <v>-11.48</v>
      </c>
      <c r="G1052" s="2" t="n">
        <v>-11.43</v>
      </c>
      <c r="H1052" s="2" t="n">
        <v>-11.4</v>
      </c>
      <c r="I1052" s="2" t="n">
        <v>-11.43</v>
      </c>
      <c r="J1052" s="2" t="n">
        <v>-11.47</v>
      </c>
      <c r="K1052" t="n">
        <v>-14.34</v>
      </c>
      <c r="L1052" t="n">
        <v>-14.28</v>
      </c>
      <c r="M1052" t="n">
        <v>-14.22</v>
      </c>
      <c r="N1052" t="n">
        <v>-14.27</v>
      </c>
      <c r="O1052" t="n">
        <v>-14.19</v>
      </c>
      <c r="P1052" t="n">
        <v>-14.21</v>
      </c>
      <c r="Q1052" t="n">
        <v>-14.19</v>
      </c>
      <c r="R1052" t="n">
        <v>-14.47</v>
      </c>
      <c r="S1052" s="2" t="n">
        <v>-11.47</v>
      </c>
      <c r="T1052" s="2" t="n">
        <v>-11.48</v>
      </c>
      <c r="U1052" s="2" t="n">
        <v>-11.48</v>
      </c>
      <c r="V1052" s="2" t="n">
        <v>-11.49</v>
      </c>
      <c r="W1052" s="2" t="n">
        <v>-11.43</v>
      </c>
      <c r="X1052" s="2" t="n">
        <v>-11.4</v>
      </c>
      <c r="Y1052" s="2" t="n">
        <v>-11.43</v>
      </c>
      <c r="Z1052" s="2" t="n">
        <v>-22.79</v>
      </c>
    </row>
    <row r="1053">
      <c r="A1053" t="inlineStr">
        <is>
          <t>20201109233254</t>
        </is>
      </c>
      <c r="B1053" t="inlineStr">
        <is>
          <t>192.168.101.4</t>
        </is>
      </c>
      <c r="C1053" s="2" t="n">
        <v>-11.45</v>
      </c>
      <c r="D1053" s="2" t="n">
        <v>-11.41</v>
      </c>
      <c r="E1053" s="2" t="n">
        <v>-11.33</v>
      </c>
      <c r="F1053" s="2" t="n">
        <v>-11.38</v>
      </c>
      <c r="G1053" s="2" t="n">
        <v>-11.39</v>
      </c>
      <c r="H1053" s="2" t="n">
        <v>-11.45</v>
      </c>
      <c r="I1053" s="2" t="n">
        <v>-11.33</v>
      </c>
      <c r="J1053" s="2" t="n">
        <v>-11.44</v>
      </c>
      <c r="K1053" t="n">
        <v>-14.27</v>
      </c>
      <c r="L1053" t="n">
        <v>-14.25</v>
      </c>
      <c r="M1053" t="n">
        <v>-14.11</v>
      </c>
      <c r="N1053" t="n">
        <v>-14.25</v>
      </c>
      <c r="O1053" t="n">
        <v>-14.21</v>
      </c>
      <c r="P1053" t="n">
        <v>-14.31</v>
      </c>
      <c r="Q1053" t="n">
        <v>-14.21</v>
      </c>
      <c r="R1053" t="n">
        <v>-14.29</v>
      </c>
      <c r="S1053" s="2" t="n">
        <v>-11.45</v>
      </c>
      <c r="T1053" s="2" t="n">
        <v>-11.42</v>
      </c>
      <c r="U1053" s="2" t="n">
        <v>-11.33</v>
      </c>
      <c r="V1053" s="2" t="n">
        <v>-11.38</v>
      </c>
      <c r="W1053" s="2" t="n">
        <v>-11.4</v>
      </c>
      <c r="X1053" s="2" t="n">
        <v>-11.44</v>
      </c>
      <c r="Y1053" s="2" t="n">
        <v>-11.35</v>
      </c>
      <c r="Z1053" s="2" t="n">
        <v>-11.45</v>
      </c>
    </row>
    <row r="1054">
      <c r="A1054" t="inlineStr">
        <is>
          <t>20201109233254</t>
        </is>
      </c>
      <c r="B1054" t="inlineStr">
        <is>
          <t>192.168.101.5</t>
        </is>
      </c>
      <c r="C1054" s="2" t="n">
        <v>-11.39</v>
      </c>
      <c r="D1054" s="2" t="n">
        <v>-11.34</v>
      </c>
      <c r="E1054" s="2" t="n">
        <v>-11.44</v>
      </c>
      <c r="F1054" s="2" t="n">
        <v>-11.47</v>
      </c>
      <c r="G1054" s="2" t="n">
        <v>-11.39</v>
      </c>
      <c r="H1054" s="2" t="n">
        <v>-11.47</v>
      </c>
      <c r="I1054" s="2" t="n">
        <v>-11.37</v>
      </c>
      <c r="J1054" s="2" t="n">
        <v>-11.38</v>
      </c>
      <c r="K1054" t="n">
        <v>-14.22</v>
      </c>
      <c r="L1054" t="n">
        <v>-14.13</v>
      </c>
      <c r="M1054" t="n">
        <v>-14.54</v>
      </c>
      <c r="N1054" t="n">
        <v>-14.35</v>
      </c>
      <c r="O1054" t="n">
        <v>-14.26</v>
      </c>
      <c r="P1054" t="n">
        <v>-14.32</v>
      </c>
      <c r="Q1054" t="n">
        <v>-14.17</v>
      </c>
      <c r="R1054" t="n">
        <v>-14.16</v>
      </c>
      <c r="S1054" s="2" t="n">
        <v>-11.4</v>
      </c>
      <c r="T1054" s="2" t="n">
        <v>-11.34</v>
      </c>
      <c r="U1054" s="2" t="n">
        <v>-11.44</v>
      </c>
      <c r="V1054" s="2" t="n">
        <v>-11.48</v>
      </c>
      <c r="W1054" s="2" t="n">
        <v>-11.41</v>
      </c>
      <c r="X1054" s="2" t="n">
        <v>-11.48</v>
      </c>
      <c r="Y1054" s="2" t="n">
        <v>-11.39</v>
      </c>
      <c r="Z1054" s="2" t="n">
        <v>-11.39</v>
      </c>
    </row>
    <row r="1055">
      <c r="A1055" t="inlineStr">
        <is>
          <t>20201109235419</t>
        </is>
      </c>
      <c r="B1055" t="inlineStr">
        <is>
          <t>192.168.101.2</t>
        </is>
      </c>
      <c r="C1055" s="2" t="n">
        <v>-11.38</v>
      </c>
      <c r="D1055" s="2" t="n">
        <v>-11.38</v>
      </c>
      <c r="E1055" s="2" t="n">
        <v>-11.45</v>
      </c>
      <c r="F1055" s="2" t="n">
        <v>-11.4</v>
      </c>
      <c r="G1055" s="2" t="n">
        <v>-11.35</v>
      </c>
      <c r="H1055" s="2" t="n">
        <v>-11.47</v>
      </c>
      <c r="I1055" s="2" t="n">
        <v>-11.4</v>
      </c>
      <c r="J1055" s="2" t="n">
        <v>-11.43</v>
      </c>
      <c r="K1055" t="n">
        <v>-14.24</v>
      </c>
      <c r="L1055" t="n">
        <v>-14.13</v>
      </c>
      <c r="M1055" t="n">
        <v>-14.26</v>
      </c>
      <c r="N1055" t="n">
        <v>-14.24</v>
      </c>
      <c r="O1055" t="n">
        <v>-14.14</v>
      </c>
      <c r="P1055" t="n">
        <v>-14.29</v>
      </c>
      <c r="Q1055" t="n">
        <v>-14.24</v>
      </c>
      <c r="R1055" t="n">
        <v>-14.22</v>
      </c>
      <c r="S1055" s="2" t="n">
        <v>-11.39</v>
      </c>
      <c r="T1055" s="2" t="n">
        <v>-11.38</v>
      </c>
      <c r="U1055" s="2" t="n">
        <v>-11.46</v>
      </c>
      <c r="V1055" s="2" t="n">
        <v>-11.4</v>
      </c>
      <c r="W1055" s="2" t="n">
        <v>-11.35</v>
      </c>
      <c r="X1055" s="2" t="n">
        <v>-11.47</v>
      </c>
      <c r="Y1055" s="2" t="n">
        <v>-11.41</v>
      </c>
      <c r="Z1055" s="2" t="n">
        <v>-11.44</v>
      </c>
    </row>
    <row r="1056">
      <c r="A1056" t="inlineStr">
        <is>
          <t>20201109235215</t>
        </is>
      </c>
      <c r="B1056" t="inlineStr">
        <is>
          <t>192.168.101.3</t>
        </is>
      </c>
      <c r="C1056" s="2" t="n">
        <v>-11.48</v>
      </c>
      <c r="D1056" s="2" t="n">
        <v>-11.48</v>
      </c>
      <c r="E1056" s="2" t="n">
        <v>-11.47</v>
      </c>
      <c r="F1056" s="2" t="n">
        <v>-11.45</v>
      </c>
      <c r="G1056" s="2" t="n">
        <v>-11.45</v>
      </c>
      <c r="H1056" s="2" t="n">
        <v>-11.44</v>
      </c>
      <c r="I1056" s="2" t="n">
        <v>-11.46</v>
      </c>
      <c r="J1056" s="2" t="n">
        <v>-11.47</v>
      </c>
      <c r="K1056" t="n">
        <v>-14.33</v>
      </c>
      <c r="L1056" t="n">
        <v>-14.27</v>
      </c>
      <c r="M1056" t="n">
        <v>-14.33</v>
      </c>
      <c r="N1056" t="n">
        <v>-14.27</v>
      </c>
      <c r="O1056" t="n">
        <v>-14.3</v>
      </c>
      <c r="P1056" t="n">
        <v>-14.24</v>
      </c>
      <c r="Q1056" t="n">
        <v>-14.33</v>
      </c>
      <c r="R1056" t="n">
        <v>-14.47</v>
      </c>
      <c r="S1056" s="2" t="n">
        <v>-11.48</v>
      </c>
      <c r="T1056" s="2" t="n">
        <v>-11.49</v>
      </c>
      <c r="U1056" s="2" t="n">
        <v>-11.45</v>
      </c>
      <c r="V1056" s="2" t="n">
        <v>-11.46</v>
      </c>
      <c r="W1056" s="2" t="n">
        <v>-11.48</v>
      </c>
      <c r="X1056" s="2" t="n">
        <v>-11.45</v>
      </c>
      <c r="Y1056" s="2" t="n">
        <v>-11.45</v>
      </c>
      <c r="Z1056" s="2" t="n">
        <v>-22.81</v>
      </c>
    </row>
    <row r="1057">
      <c r="A1057" t="inlineStr">
        <is>
          <t>20201109235419</t>
        </is>
      </c>
      <c r="B1057" t="inlineStr">
        <is>
          <t>192.168.101.4</t>
        </is>
      </c>
      <c r="C1057" s="2" t="n">
        <v>-11.41</v>
      </c>
      <c r="D1057" s="2" t="n">
        <v>-11.33</v>
      </c>
      <c r="E1057" s="2" t="n">
        <v>-11.43</v>
      </c>
      <c r="F1057" s="2" t="n">
        <v>-11.38</v>
      </c>
      <c r="G1057" s="2" t="n">
        <v>-11.4</v>
      </c>
      <c r="H1057" s="2" t="n">
        <v>-11.44</v>
      </c>
      <c r="I1057" s="2" t="n">
        <v>-11.36</v>
      </c>
      <c r="J1057" s="2" t="n">
        <v>-11.33</v>
      </c>
      <c r="K1057" t="n">
        <v>-14.23</v>
      </c>
      <c r="L1057" t="n">
        <v>-14.16</v>
      </c>
      <c r="M1057" t="n">
        <v>-14.19</v>
      </c>
      <c r="N1057" t="n">
        <v>-14.17</v>
      </c>
      <c r="O1057" t="n">
        <v>-14.24</v>
      </c>
      <c r="P1057" t="n">
        <v>-14.31</v>
      </c>
      <c r="Q1057" t="n">
        <v>-14.11</v>
      </c>
      <c r="R1057" t="n">
        <v>-14.2</v>
      </c>
      <c r="S1057" s="2" t="n">
        <v>-11.42</v>
      </c>
      <c r="T1057" s="2" t="n">
        <v>-11.34</v>
      </c>
      <c r="U1057" s="2" t="n">
        <v>-11.43</v>
      </c>
      <c r="V1057" s="2" t="n">
        <v>-11.38</v>
      </c>
      <c r="W1057" s="2" t="n">
        <v>-11.41</v>
      </c>
      <c r="X1057" s="2" t="n">
        <v>-11.45</v>
      </c>
      <c r="Y1057" s="2" t="n">
        <v>-11.36</v>
      </c>
      <c r="Z1057" s="2" t="n">
        <v>-11.31</v>
      </c>
    </row>
    <row r="1058">
      <c r="A1058" t="inlineStr">
        <is>
          <t>20201109235419</t>
        </is>
      </c>
      <c r="B1058" t="inlineStr">
        <is>
          <t>192.168.101.5</t>
        </is>
      </c>
      <c r="C1058" s="2" t="n">
        <v>-11.45</v>
      </c>
      <c r="D1058" s="2" t="n">
        <v>-11.34</v>
      </c>
      <c r="E1058" s="2" t="n">
        <v>-11.4</v>
      </c>
      <c r="F1058" s="2" t="n">
        <v>-11.36</v>
      </c>
      <c r="G1058" s="2" t="n">
        <v>-11.38</v>
      </c>
      <c r="H1058" s="2" t="n">
        <v>-11.4</v>
      </c>
      <c r="I1058" s="2" t="n">
        <v>-11.44</v>
      </c>
      <c r="J1058" s="2" t="n">
        <v>-11.35</v>
      </c>
      <c r="K1058" t="n">
        <v>-14.26</v>
      </c>
      <c r="L1058" t="n">
        <v>-14.11</v>
      </c>
      <c r="M1058" t="n">
        <v>-14.38</v>
      </c>
      <c r="N1058" t="n">
        <v>-14.22</v>
      </c>
      <c r="O1058" t="n">
        <v>-14.23</v>
      </c>
      <c r="P1058" t="n">
        <v>-14.25</v>
      </c>
      <c r="Q1058" t="n">
        <v>-14.21</v>
      </c>
      <c r="R1058" t="n">
        <v>-14.11</v>
      </c>
      <c r="S1058" s="2" t="n">
        <v>-11.47</v>
      </c>
      <c r="T1058" s="2" t="n">
        <v>-11.34</v>
      </c>
      <c r="U1058" s="2" t="n">
        <v>-11.4</v>
      </c>
      <c r="V1058" s="2" t="n">
        <v>-11.36</v>
      </c>
      <c r="W1058" s="2" t="n">
        <v>-11.38</v>
      </c>
      <c r="X1058" s="2" t="n">
        <v>-11.42</v>
      </c>
      <c r="Y1058" s="2" t="n">
        <v>-11.46</v>
      </c>
      <c r="Z1058" s="2" t="n">
        <v>-11.37</v>
      </c>
    </row>
    <row r="1059">
      <c r="A1059" t="inlineStr">
        <is>
          <t>20201110001628</t>
        </is>
      </c>
      <c r="B1059" t="inlineStr">
        <is>
          <t>192.168.101.2</t>
        </is>
      </c>
      <c r="C1059" s="2" t="n">
        <v>-11.42</v>
      </c>
      <c r="D1059" s="2" t="n">
        <v>-11.33</v>
      </c>
      <c r="E1059" s="2" t="n">
        <v>-11.37</v>
      </c>
      <c r="F1059" s="2" t="n">
        <v>-11.37</v>
      </c>
      <c r="G1059" s="2" t="n">
        <v>-11.36</v>
      </c>
      <c r="H1059" s="2" t="n">
        <v>-11.38</v>
      </c>
      <c r="I1059" s="2" t="n">
        <v>-11.35</v>
      </c>
      <c r="J1059" s="2" t="n">
        <v>-11.42</v>
      </c>
      <c r="K1059" t="n">
        <v>-14.27</v>
      </c>
      <c r="L1059" t="n">
        <v>-14.11</v>
      </c>
      <c r="M1059" t="n">
        <v>-14.19</v>
      </c>
      <c r="N1059" t="n">
        <v>-14.21</v>
      </c>
      <c r="O1059" t="n">
        <v>-14.16</v>
      </c>
      <c r="P1059" t="n">
        <v>-14.2</v>
      </c>
      <c r="Q1059" t="n">
        <v>-14.2</v>
      </c>
      <c r="R1059" t="n">
        <v>-14.23</v>
      </c>
      <c r="S1059" s="2" t="n">
        <v>-11.43</v>
      </c>
      <c r="T1059" s="2" t="n">
        <v>-11.35</v>
      </c>
      <c r="U1059" s="2" t="n">
        <v>-11.37</v>
      </c>
      <c r="V1059" s="2" t="n">
        <v>-11.37</v>
      </c>
      <c r="W1059" s="2" t="n">
        <v>-11.36</v>
      </c>
      <c r="X1059" s="2" t="n">
        <v>-11.38</v>
      </c>
      <c r="Y1059" s="2" t="n">
        <v>-11.36</v>
      </c>
      <c r="Z1059" s="2" t="n">
        <v>-11.44</v>
      </c>
    </row>
    <row r="1060">
      <c r="A1060" t="inlineStr">
        <is>
          <t>20201110001418</t>
        </is>
      </c>
      <c r="B1060" t="inlineStr">
        <is>
          <t>192.168.101.3</t>
        </is>
      </c>
      <c r="C1060" s="2" t="n">
        <v>-11.39</v>
      </c>
      <c r="D1060" s="2" t="n">
        <v>-11.48</v>
      </c>
      <c r="E1060" s="2" t="n">
        <v>-11.43</v>
      </c>
      <c r="F1060" s="2" t="n">
        <v>-11.47</v>
      </c>
      <c r="G1060" s="2" t="n">
        <v>-11.43</v>
      </c>
      <c r="H1060" s="2" t="n">
        <v>-11.41</v>
      </c>
      <c r="I1060" s="2" t="n">
        <v>-11.37</v>
      </c>
      <c r="J1060" s="2" t="n">
        <v>-11.34</v>
      </c>
      <c r="K1060" t="n">
        <v>-14.26</v>
      </c>
      <c r="L1060" t="n">
        <v>-14.3</v>
      </c>
      <c r="M1060" t="n">
        <v>-14.18</v>
      </c>
      <c r="N1060" t="n">
        <v>-14.26</v>
      </c>
      <c r="O1060" t="n">
        <v>-14.2</v>
      </c>
      <c r="P1060" t="n">
        <v>-14.24</v>
      </c>
      <c r="Q1060" t="n">
        <v>-14.14</v>
      </c>
      <c r="R1060" t="n">
        <v>-14.34</v>
      </c>
      <c r="S1060" s="2" t="n">
        <v>-11.39</v>
      </c>
      <c r="T1060" t="n">
        <v>-11.5</v>
      </c>
      <c r="U1060" s="2" t="n">
        <v>-11.44</v>
      </c>
      <c r="V1060" s="2" t="n">
        <v>-11.48</v>
      </c>
      <c r="W1060" s="2" t="n">
        <v>-11.44</v>
      </c>
      <c r="X1060" s="2" t="n">
        <v>-11.42</v>
      </c>
      <c r="Y1060" s="2" t="n">
        <v>-11.38</v>
      </c>
      <c r="Z1060" s="2" t="n">
        <v>-22.66</v>
      </c>
    </row>
    <row r="1061">
      <c r="A1061" t="inlineStr">
        <is>
          <t>20201110001628</t>
        </is>
      </c>
      <c r="B1061" t="inlineStr">
        <is>
          <t>192.168.101.4</t>
        </is>
      </c>
      <c r="C1061" s="2" t="n">
        <v>-11.37</v>
      </c>
      <c r="D1061" s="2" t="n">
        <v>-11.39</v>
      </c>
      <c r="E1061" s="2" t="n">
        <v>-11.42</v>
      </c>
      <c r="F1061" s="2" t="n">
        <v>-11.38</v>
      </c>
      <c r="G1061" s="2" t="n">
        <v>-11.48</v>
      </c>
      <c r="H1061" s="2" t="n">
        <v>-11.4</v>
      </c>
      <c r="I1061" s="2" t="n">
        <v>-11.47</v>
      </c>
      <c r="J1061" s="2" t="n">
        <v>-11.37</v>
      </c>
      <c r="K1061" t="n">
        <v>-14.2</v>
      </c>
      <c r="L1061" t="n">
        <v>-14.23</v>
      </c>
      <c r="M1061" t="n">
        <v>-14.18</v>
      </c>
      <c r="N1061" t="n">
        <v>-14.19</v>
      </c>
      <c r="O1061" t="n">
        <v>-14.31</v>
      </c>
      <c r="P1061" t="n">
        <v>-14.27</v>
      </c>
      <c r="Q1061" t="n">
        <v>-14.32</v>
      </c>
      <c r="R1061" t="n">
        <v>-14.13</v>
      </c>
      <c r="S1061" s="2" t="n">
        <v>-11.38</v>
      </c>
      <c r="T1061" s="2" t="n">
        <v>-11.4</v>
      </c>
      <c r="U1061" s="2" t="n">
        <v>-11.42</v>
      </c>
      <c r="V1061" s="2" t="n">
        <v>-11.39</v>
      </c>
      <c r="W1061" s="2" t="n">
        <v>-11.49</v>
      </c>
      <c r="X1061" s="2" t="n">
        <v>-11.39</v>
      </c>
      <c r="Y1061" s="2" t="n">
        <v>-11.47</v>
      </c>
      <c r="Z1061" s="2" t="n">
        <v>-11.38</v>
      </c>
    </row>
    <row r="1062">
      <c r="A1062" t="inlineStr">
        <is>
          <t>20201110001628</t>
        </is>
      </c>
      <c r="B1062" t="inlineStr">
        <is>
          <t>192.168.101.5</t>
        </is>
      </c>
      <c r="C1062" s="2" t="n">
        <v>-11.43</v>
      </c>
      <c r="D1062" s="2" t="n">
        <v>-11.39</v>
      </c>
      <c r="E1062" s="2" t="n">
        <v>-11.37</v>
      </c>
      <c r="F1062" s="2" t="n">
        <v>-11.34</v>
      </c>
      <c r="G1062" s="2" t="n">
        <v>-11.45</v>
      </c>
      <c r="H1062" s="2" t="n">
        <v>-11.39</v>
      </c>
      <c r="I1062" s="2" t="n">
        <v>-11.44</v>
      </c>
      <c r="J1062" s="2" t="n">
        <v>-11.33</v>
      </c>
      <c r="K1062" t="n">
        <v>-14.25</v>
      </c>
      <c r="L1062" t="n">
        <v>-14.2</v>
      </c>
      <c r="M1062" t="n">
        <v>-14.37</v>
      </c>
      <c r="N1062" t="n">
        <v>-14.22</v>
      </c>
      <c r="O1062" t="n">
        <v>-14.31</v>
      </c>
      <c r="P1062" t="n">
        <v>-14.25</v>
      </c>
      <c r="Q1062" t="n">
        <v>-14.22</v>
      </c>
      <c r="R1062" t="n">
        <v>-14.1</v>
      </c>
      <c r="S1062" s="2" t="n">
        <v>-11.44</v>
      </c>
      <c r="T1062" s="2" t="n">
        <v>-11.41</v>
      </c>
      <c r="U1062" s="2" t="n">
        <v>-11.37</v>
      </c>
      <c r="V1062" s="2" t="n">
        <v>-11.35</v>
      </c>
      <c r="W1062" s="2" t="n">
        <v>-11.46</v>
      </c>
      <c r="X1062" s="2" t="n">
        <v>-11.39</v>
      </c>
      <c r="Y1062" s="2" t="n">
        <v>-11.45</v>
      </c>
      <c r="Z1062" s="2" t="n">
        <v>-11.34</v>
      </c>
    </row>
    <row r="1063">
      <c r="A1063" t="inlineStr">
        <is>
          <t>20201110003905</t>
        </is>
      </c>
      <c r="B1063" t="inlineStr">
        <is>
          <t>192.168.101.2</t>
        </is>
      </c>
      <c r="C1063" s="2" t="n">
        <v>-11.34</v>
      </c>
      <c r="D1063" s="2" t="n">
        <v>-11.47</v>
      </c>
      <c r="E1063" s="2" t="n">
        <v>-11.41</v>
      </c>
      <c r="F1063" s="2" t="n">
        <v>-11.43</v>
      </c>
      <c r="G1063" s="2" t="n">
        <v>-11.47</v>
      </c>
      <c r="H1063" s="2" t="n">
        <v>-11.34</v>
      </c>
      <c r="I1063" s="2" t="n">
        <v>-11.35</v>
      </c>
      <c r="J1063" s="2" t="n">
        <v>-11.37</v>
      </c>
      <c r="K1063" t="n">
        <v>-14.2</v>
      </c>
      <c r="L1063" t="n">
        <v>-14.25</v>
      </c>
      <c r="M1063" t="n">
        <v>-14.25</v>
      </c>
      <c r="N1063" t="n">
        <v>-14.3</v>
      </c>
      <c r="O1063" t="n">
        <v>-14.3</v>
      </c>
      <c r="P1063" t="n">
        <v>-14.18</v>
      </c>
      <c r="Q1063" t="n">
        <v>-14.22</v>
      </c>
      <c r="R1063" t="n">
        <v>-14.18</v>
      </c>
      <c r="S1063" s="2" t="n">
        <v>-11.35</v>
      </c>
      <c r="T1063" s="2" t="n">
        <v>-11.48</v>
      </c>
      <c r="U1063" s="2" t="n">
        <v>-11.41</v>
      </c>
      <c r="V1063" s="2" t="n">
        <v>-11.43</v>
      </c>
      <c r="W1063" s="2" t="n">
        <v>-11.48</v>
      </c>
      <c r="X1063" s="2" t="n">
        <v>-11.35</v>
      </c>
      <c r="Y1063" s="2" t="n">
        <v>-11.35</v>
      </c>
      <c r="Z1063" s="2" t="n">
        <v>-11.37</v>
      </c>
    </row>
    <row r="1064">
      <c r="A1064" t="inlineStr">
        <is>
          <t>20201110003707</t>
        </is>
      </c>
      <c r="B1064" t="inlineStr">
        <is>
          <t>192.168.101.3</t>
        </is>
      </c>
      <c r="C1064" s="2" t="n">
        <v>-11.42</v>
      </c>
      <c r="D1064" s="2" t="n">
        <v>-11.43</v>
      </c>
      <c r="E1064" s="2" t="n">
        <v>-11.43</v>
      </c>
      <c r="F1064" s="2" t="n">
        <v>-11.37</v>
      </c>
      <c r="G1064" s="2" t="n">
        <v>-11.35</v>
      </c>
      <c r="H1064" s="2" t="n">
        <v>-11.37</v>
      </c>
      <c r="I1064" s="2" t="n">
        <v>-11.39</v>
      </c>
      <c r="J1064" s="2" t="n">
        <v>-11.4</v>
      </c>
      <c r="K1064" t="n">
        <v>-14.28</v>
      </c>
      <c r="L1064" t="n">
        <v>-14.26</v>
      </c>
      <c r="M1064" t="n">
        <v>-14.19</v>
      </c>
      <c r="N1064" t="n">
        <v>-14.16</v>
      </c>
      <c r="O1064" t="n">
        <v>-14.11</v>
      </c>
      <c r="P1064" t="n">
        <v>-14.24</v>
      </c>
      <c r="Q1064" t="n">
        <v>-14.17</v>
      </c>
      <c r="R1064" t="n">
        <v>-14.4</v>
      </c>
      <c r="S1064" s="2" t="n">
        <v>-11.41</v>
      </c>
      <c r="T1064" s="2" t="n">
        <v>-11.44</v>
      </c>
      <c r="U1064" s="2" t="n">
        <v>-11.44</v>
      </c>
      <c r="V1064" s="2" t="n">
        <v>-11.37</v>
      </c>
      <c r="W1064" s="2" t="n">
        <v>-11.35</v>
      </c>
      <c r="X1064" s="2" t="n">
        <v>-11.4</v>
      </c>
      <c r="Y1064" s="2" t="n">
        <v>-11.41</v>
      </c>
      <c r="Z1064" s="2" t="n">
        <v>-22.71</v>
      </c>
    </row>
    <row r="1065">
      <c r="A1065" t="inlineStr">
        <is>
          <t>20201110003905</t>
        </is>
      </c>
      <c r="B1065" t="inlineStr">
        <is>
          <t>192.168.101.4</t>
        </is>
      </c>
      <c r="C1065" s="2" t="n">
        <v>-11.34</v>
      </c>
      <c r="D1065" s="2" t="n">
        <v>-11.44</v>
      </c>
      <c r="E1065" s="2" t="n">
        <v>-11.44</v>
      </c>
      <c r="F1065" s="2" t="n">
        <v>-11.38</v>
      </c>
      <c r="G1065" s="2" t="n">
        <v>-11.42</v>
      </c>
      <c r="H1065" s="2" t="n">
        <v>-11.38</v>
      </c>
      <c r="I1065" s="2" t="n">
        <v>-11.38</v>
      </c>
      <c r="J1065" s="2" t="n">
        <v>-11.4</v>
      </c>
      <c r="K1065" t="n">
        <v>-14.19</v>
      </c>
      <c r="L1065" t="n">
        <v>-14.29</v>
      </c>
      <c r="M1065" t="n">
        <v>-14.23</v>
      </c>
      <c r="N1065" t="n">
        <v>-14.21</v>
      </c>
      <c r="O1065" t="n">
        <v>-14.21</v>
      </c>
      <c r="P1065" t="n">
        <v>-14.14</v>
      </c>
      <c r="Q1065" t="n">
        <v>-14.14</v>
      </c>
      <c r="R1065" t="n">
        <v>-14.18</v>
      </c>
      <c r="S1065" s="2" t="n">
        <v>-11.35</v>
      </c>
      <c r="T1065" s="2" t="n">
        <v>-11.45</v>
      </c>
      <c r="U1065" s="2" t="n">
        <v>-11.45</v>
      </c>
      <c r="V1065" s="2" t="n">
        <v>-11.38</v>
      </c>
      <c r="W1065" s="2" t="n">
        <v>-11.43</v>
      </c>
      <c r="X1065" s="2" t="n">
        <v>-11.41</v>
      </c>
      <c r="Y1065" s="2" t="n">
        <v>-11.39</v>
      </c>
      <c r="Z1065" s="2" t="n">
        <v>-11.41</v>
      </c>
    </row>
    <row r="1066">
      <c r="A1066" t="inlineStr">
        <is>
          <t>20201110003905</t>
        </is>
      </c>
      <c r="B1066" t="inlineStr">
        <is>
          <t>192.168.101.5</t>
        </is>
      </c>
      <c r="C1066" s="2" t="n">
        <v>-11.43</v>
      </c>
      <c r="D1066" s="2" t="n">
        <v>-11.35</v>
      </c>
      <c r="E1066" s="2" t="n">
        <v>-11.34</v>
      </c>
      <c r="F1066" s="2" t="n">
        <v>-11.48</v>
      </c>
      <c r="G1066" s="2" t="n">
        <v>-11.41</v>
      </c>
      <c r="H1066" s="2" t="n">
        <v>-11.38</v>
      </c>
      <c r="I1066" s="2" t="n">
        <v>-11.36</v>
      </c>
      <c r="J1066" s="2" t="n">
        <v>-11.33</v>
      </c>
      <c r="K1066" t="n">
        <v>-14.27</v>
      </c>
      <c r="L1066" t="n">
        <v>-14.17</v>
      </c>
      <c r="M1066" t="n">
        <v>-14.4</v>
      </c>
      <c r="N1066" t="n">
        <v>-14.35</v>
      </c>
      <c r="O1066" t="n">
        <v>-14.19</v>
      </c>
      <c r="P1066" t="n">
        <v>-14.25</v>
      </c>
      <c r="Q1066" t="n">
        <v>-14.15</v>
      </c>
      <c r="R1066" t="n">
        <v>-14.12</v>
      </c>
      <c r="S1066" s="2" t="n">
        <v>-11.44</v>
      </c>
      <c r="T1066" s="2" t="n">
        <v>-11.35</v>
      </c>
      <c r="U1066" s="2" t="n">
        <v>-11.33</v>
      </c>
      <c r="V1066" s="2" t="n">
        <v>-11.47</v>
      </c>
      <c r="W1066" s="2" t="n">
        <v>-11.43</v>
      </c>
      <c r="X1066" s="2" t="n">
        <v>-11.38</v>
      </c>
      <c r="Y1066" s="2" t="n">
        <v>-11.36</v>
      </c>
      <c r="Z1066" s="2" t="n">
        <v>-11.34</v>
      </c>
    </row>
    <row r="1067">
      <c r="A1067" t="inlineStr">
        <is>
          <t>20201110010229</t>
        </is>
      </c>
      <c r="B1067" t="inlineStr">
        <is>
          <t>192.168.101.2</t>
        </is>
      </c>
      <c r="C1067" s="2" t="n">
        <v>-11.34</v>
      </c>
      <c r="D1067" s="2" t="n">
        <v>-11.44</v>
      </c>
      <c r="E1067" s="2" t="n">
        <v>-11.39</v>
      </c>
      <c r="F1067" s="2" t="n">
        <v>-11.34</v>
      </c>
      <c r="G1067" s="2" t="n">
        <v>-11.4</v>
      </c>
      <c r="H1067" s="2" t="n">
        <v>-11.4</v>
      </c>
      <c r="I1067" s="2" t="n">
        <v>-11.37</v>
      </c>
      <c r="J1067" s="2" t="n">
        <v>-11.35</v>
      </c>
      <c r="K1067" t="n">
        <v>-14.21</v>
      </c>
      <c r="L1067" t="n">
        <v>-14.22</v>
      </c>
      <c r="M1067" t="n">
        <v>-14.23</v>
      </c>
      <c r="N1067" t="n">
        <v>-14.21</v>
      </c>
      <c r="O1067" t="n">
        <v>-14.23</v>
      </c>
      <c r="P1067" t="n">
        <v>-14.25</v>
      </c>
      <c r="Q1067" t="n">
        <v>-14.11</v>
      </c>
      <c r="R1067" t="n">
        <v>-14.17</v>
      </c>
      <c r="S1067" s="2" t="n">
        <v>-11.35</v>
      </c>
      <c r="T1067" s="2" t="n">
        <v>-11.43</v>
      </c>
      <c r="U1067" s="2" t="n">
        <v>-11.39</v>
      </c>
      <c r="V1067" s="2" t="n">
        <v>-11.34</v>
      </c>
      <c r="W1067" s="2" t="n">
        <v>-11.4</v>
      </c>
      <c r="X1067" s="2" t="n">
        <v>-11.42</v>
      </c>
      <c r="Y1067" s="2" t="n">
        <v>-11.37</v>
      </c>
      <c r="Z1067" s="2" t="n">
        <v>-11.35</v>
      </c>
    </row>
    <row r="1068">
      <c r="A1068" t="inlineStr">
        <is>
          <t>20201110010025</t>
        </is>
      </c>
      <c r="B1068" t="inlineStr">
        <is>
          <t>192.168.101.3</t>
        </is>
      </c>
      <c r="C1068" s="2" t="n">
        <v>-11.45</v>
      </c>
      <c r="D1068" s="2" t="n">
        <v>-11.43</v>
      </c>
      <c r="E1068" s="2" t="n">
        <v>-11.42</v>
      </c>
      <c r="F1068" s="2" t="n">
        <v>-11.38</v>
      </c>
      <c r="G1068" s="2" t="n">
        <v>-11.39</v>
      </c>
      <c r="H1068" s="2" t="n">
        <v>-11.41</v>
      </c>
      <c r="I1068" s="2" t="n">
        <v>-11.43</v>
      </c>
      <c r="J1068" s="2" t="n">
        <v>-11.46</v>
      </c>
      <c r="K1068" t="n">
        <v>-14.32</v>
      </c>
      <c r="L1068" t="n">
        <v>-14.28</v>
      </c>
      <c r="M1068" t="n">
        <v>-14.21</v>
      </c>
      <c r="N1068" t="n">
        <v>-14.2</v>
      </c>
      <c r="O1068" t="n">
        <v>-14.17</v>
      </c>
      <c r="P1068" t="n">
        <v>-14.26</v>
      </c>
      <c r="Q1068" t="n">
        <v>-14.22</v>
      </c>
      <c r="R1068" t="n">
        <v>-14.46</v>
      </c>
      <c r="S1068" s="2" t="n">
        <v>-11.43</v>
      </c>
      <c r="T1068" s="2" t="n">
        <v>-11.45</v>
      </c>
      <c r="U1068" s="2" t="n">
        <v>-11.43</v>
      </c>
      <c r="V1068" s="2" t="n">
        <v>-11.39</v>
      </c>
      <c r="W1068" s="2" t="n">
        <v>-11.4</v>
      </c>
      <c r="X1068" s="2" t="n">
        <v>-11.41</v>
      </c>
      <c r="Y1068" s="2" t="n">
        <v>-11.45</v>
      </c>
      <c r="Z1068" s="2" t="n">
        <v>-22.76</v>
      </c>
    </row>
    <row r="1069">
      <c r="A1069" t="inlineStr">
        <is>
          <t>20201110010229</t>
        </is>
      </c>
      <c r="B1069" t="inlineStr">
        <is>
          <t>192.168.101.4</t>
        </is>
      </c>
      <c r="C1069" s="2" t="n">
        <v>-11.47</v>
      </c>
      <c r="D1069" s="2" t="n">
        <v>-11.44</v>
      </c>
      <c r="E1069" s="2" t="n">
        <v>-11.35</v>
      </c>
      <c r="F1069" s="2" t="n">
        <v>-11.35</v>
      </c>
      <c r="G1069" s="2" t="n">
        <v>-11.36</v>
      </c>
      <c r="H1069" s="2" t="n">
        <v>-11.43</v>
      </c>
      <c r="I1069" s="2" t="n">
        <v>-11.43</v>
      </c>
      <c r="J1069" s="2" t="n">
        <v>-11.4</v>
      </c>
      <c r="K1069" t="n">
        <v>-14.31</v>
      </c>
      <c r="L1069" t="n">
        <v>-14.31</v>
      </c>
      <c r="M1069" t="n">
        <v>-14.14</v>
      </c>
      <c r="N1069" t="n">
        <v>-14.18</v>
      </c>
      <c r="O1069" t="n">
        <v>-14.17</v>
      </c>
      <c r="P1069" t="n">
        <v>-14.19</v>
      </c>
      <c r="Q1069" t="n">
        <v>-14.28</v>
      </c>
      <c r="R1069" t="n">
        <v>-14.18</v>
      </c>
      <c r="S1069" s="2" t="n">
        <v>-11.48</v>
      </c>
      <c r="T1069" s="2" t="n">
        <v>-11.47</v>
      </c>
      <c r="U1069" s="2" t="n">
        <v>-11.35</v>
      </c>
      <c r="V1069" s="2" t="n">
        <v>-11.35</v>
      </c>
      <c r="W1069" s="2" t="n">
        <v>-11.36</v>
      </c>
      <c r="X1069" s="2" t="n">
        <v>-11.45</v>
      </c>
      <c r="Y1069" s="2" t="n">
        <v>-11.43</v>
      </c>
      <c r="Z1069" s="2" t="n">
        <v>-11.4</v>
      </c>
    </row>
    <row r="1070">
      <c r="A1070" t="inlineStr">
        <is>
          <t>20201110010229</t>
        </is>
      </c>
      <c r="B1070" t="inlineStr">
        <is>
          <t>192.168.101.5</t>
        </is>
      </c>
      <c r="C1070" s="2" t="n">
        <v>-11.43</v>
      </c>
      <c r="D1070" s="2" t="n">
        <v>-11.35</v>
      </c>
      <c r="E1070" s="2" t="n">
        <v>-11.33</v>
      </c>
      <c r="F1070" s="2" t="n">
        <v>-11.42</v>
      </c>
      <c r="G1070" s="2" t="n">
        <v>-11.36</v>
      </c>
      <c r="H1070" s="2" t="n">
        <v>-11.39</v>
      </c>
      <c r="I1070" s="2" t="n">
        <v>-11.38</v>
      </c>
      <c r="J1070" s="2" t="n">
        <v>-11.37</v>
      </c>
      <c r="K1070" t="n">
        <v>-14.27</v>
      </c>
      <c r="L1070" t="n">
        <v>-14.18</v>
      </c>
      <c r="M1070" t="n">
        <v>-14.4</v>
      </c>
      <c r="N1070" t="n">
        <v>-14.3</v>
      </c>
      <c r="O1070" t="n">
        <v>-14.13</v>
      </c>
      <c r="P1070" t="n">
        <v>-14.26</v>
      </c>
      <c r="Q1070" t="n">
        <v>-14.22</v>
      </c>
      <c r="R1070" t="n">
        <v>-14.17</v>
      </c>
      <c r="S1070" s="2" t="n">
        <v>-11.44</v>
      </c>
      <c r="T1070" s="2" t="n">
        <v>-11.35</v>
      </c>
      <c r="U1070" s="2" t="n">
        <v>-11.32</v>
      </c>
      <c r="V1070" s="2" t="n">
        <v>-11.41</v>
      </c>
      <c r="W1070" s="2" t="n">
        <v>-11.36</v>
      </c>
      <c r="X1070" s="2" t="n">
        <v>-11.38</v>
      </c>
      <c r="Y1070" s="2" t="n">
        <v>-11.39</v>
      </c>
      <c r="Z1070" s="2" t="n">
        <v>-11.38</v>
      </c>
    </row>
    <row r="1071">
      <c r="A1071" t="inlineStr">
        <is>
          <t>20201110012500</t>
        </is>
      </c>
      <c r="B1071" t="inlineStr">
        <is>
          <t>192.168.101.2</t>
        </is>
      </c>
      <c r="C1071" s="2" t="n">
        <v>-11.38</v>
      </c>
      <c r="D1071" s="2" t="n">
        <v>-11.39</v>
      </c>
      <c r="E1071" s="2" t="n">
        <v>-11.41</v>
      </c>
      <c r="F1071" s="2" t="n">
        <v>-11.35</v>
      </c>
      <c r="G1071" s="2" t="n">
        <v>-11.34</v>
      </c>
      <c r="H1071" s="2" t="n">
        <v>-11.42</v>
      </c>
      <c r="I1071" s="2" t="n">
        <v>-11.35</v>
      </c>
      <c r="J1071" s="2" t="n">
        <v>-11.43</v>
      </c>
      <c r="K1071" t="n">
        <v>-14.26</v>
      </c>
      <c r="L1071" t="n">
        <v>-14.19</v>
      </c>
      <c r="M1071" t="n">
        <v>-14.27</v>
      </c>
      <c r="N1071" t="n">
        <v>-14.21</v>
      </c>
      <c r="O1071" t="n">
        <v>-14.17</v>
      </c>
      <c r="P1071" t="n">
        <v>-14.27</v>
      </c>
      <c r="Q1071" t="n">
        <v>-14.21</v>
      </c>
      <c r="R1071" t="n">
        <v>-14.26</v>
      </c>
      <c r="S1071" s="2" t="n">
        <v>-11.39</v>
      </c>
      <c r="T1071" s="2" t="n">
        <v>-11.4</v>
      </c>
      <c r="U1071" s="2" t="n">
        <v>-11.43</v>
      </c>
      <c r="V1071" s="2" t="n">
        <v>-11.36</v>
      </c>
      <c r="W1071" s="2" t="n">
        <v>-11.34</v>
      </c>
      <c r="X1071" s="2" t="n">
        <v>-11.44</v>
      </c>
      <c r="Y1071" s="2" t="n">
        <v>-11.34</v>
      </c>
      <c r="Z1071" s="2" t="n">
        <v>-11.44</v>
      </c>
    </row>
    <row r="1072">
      <c r="A1072" t="inlineStr">
        <is>
          <t>20201110012302</t>
        </is>
      </c>
      <c r="B1072" t="inlineStr">
        <is>
          <t>192.168.101.3</t>
        </is>
      </c>
      <c r="C1072" s="2" t="n">
        <v>-11.48</v>
      </c>
      <c r="D1072" s="2" t="n">
        <v>-11.39</v>
      </c>
      <c r="E1072" s="2" t="n">
        <v>-11.35</v>
      </c>
      <c r="F1072" s="2" t="n">
        <v>-11.34</v>
      </c>
      <c r="G1072" s="2" t="n">
        <v>-11.36</v>
      </c>
      <c r="H1072" s="2" t="n">
        <v>-11.4</v>
      </c>
      <c r="I1072" s="2" t="n">
        <v>-11.42</v>
      </c>
      <c r="J1072" s="2" t="n">
        <v>-11.45</v>
      </c>
      <c r="K1072" t="n">
        <v>-14.35</v>
      </c>
      <c r="L1072" t="n">
        <v>-14.23</v>
      </c>
      <c r="M1072" t="n">
        <v>-14.12</v>
      </c>
      <c r="N1072" t="n">
        <v>-14.15</v>
      </c>
      <c r="O1072" t="n">
        <v>-14.14</v>
      </c>
      <c r="P1072" t="n">
        <v>-14.26</v>
      </c>
      <c r="Q1072" t="n">
        <v>-14.21</v>
      </c>
      <c r="R1072" t="n">
        <v>-14.45</v>
      </c>
      <c r="S1072" s="2" t="n">
        <v>-11.47</v>
      </c>
      <c r="T1072" s="2" t="n">
        <v>-11.4</v>
      </c>
      <c r="U1072" s="2" t="n">
        <v>-11.36</v>
      </c>
      <c r="V1072" s="2" t="n">
        <v>-11.34</v>
      </c>
      <c r="W1072" s="2" t="n">
        <v>-11.37</v>
      </c>
      <c r="X1072" s="2" t="n">
        <v>-11.43</v>
      </c>
      <c r="Y1072" s="2" t="n">
        <v>-11.44</v>
      </c>
      <c r="Z1072" s="2" t="n">
        <v>-22.75</v>
      </c>
    </row>
    <row r="1073">
      <c r="A1073" t="inlineStr">
        <is>
          <t>20201110012459</t>
        </is>
      </c>
      <c r="B1073" t="inlineStr">
        <is>
          <t>192.168.101.4</t>
        </is>
      </c>
      <c r="C1073" s="2" t="n">
        <v>-11.47</v>
      </c>
      <c r="D1073" s="2" t="n">
        <v>-11.46</v>
      </c>
      <c r="E1073" s="2" t="n">
        <v>-11.46</v>
      </c>
      <c r="F1073" s="2" t="n">
        <v>-11.34</v>
      </c>
      <c r="G1073" s="2" t="n">
        <v>-11.36</v>
      </c>
      <c r="H1073" s="2" t="n">
        <v>-11.37</v>
      </c>
      <c r="I1073" s="2" t="n">
        <v>-11.45</v>
      </c>
      <c r="J1073" s="2" t="n">
        <v>-11.46</v>
      </c>
      <c r="K1073" t="n">
        <v>-14.34</v>
      </c>
      <c r="L1073" t="n">
        <v>-14.31</v>
      </c>
      <c r="M1073" t="n">
        <v>-14.25</v>
      </c>
      <c r="N1073" t="n">
        <v>-14.21</v>
      </c>
      <c r="O1073" t="n">
        <v>-14.15</v>
      </c>
      <c r="P1073" t="n">
        <v>-14.13</v>
      </c>
      <c r="Q1073" t="n">
        <v>-14.22</v>
      </c>
      <c r="R1073" t="n">
        <v>-14.24</v>
      </c>
      <c r="S1073" s="2" t="n">
        <v>-11.48</v>
      </c>
      <c r="T1073" s="2" t="n">
        <v>-11.46</v>
      </c>
      <c r="U1073" s="2" t="n">
        <v>-11.47</v>
      </c>
      <c r="V1073" s="2" t="n">
        <v>-11.34</v>
      </c>
      <c r="W1073" s="2" t="n">
        <v>-11.35</v>
      </c>
      <c r="X1073" s="2" t="n">
        <v>-11.39</v>
      </c>
      <c r="Y1073" s="2" t="n">
        <v>-11.46</v>
      </c>
      <c r="Z1073" s="2" t="n">
        <v>-11.46</v>
      </c>
    </row>
    <row r="1074">
      <c r="A1074" t="inlineStr">
        <is>
          <t>20201110012459</t>
        </is>
      </c>
      <c r="B1074" t="inlineStr">
        <is>
          <t>192.168.101.5</t>
        </is>
      </c>
      <c r="C1074" s="2" t="n">
        <v>-11.44</v>
      </c>
      <c r="D1074" s="2" t="n">
        <v>-11.35</v>
      </c>
      <c r="E1074" s="2" t="n">
        <v>-11.43</v>
      </c>
      <c r="F1074" s="2" t="n">
        <v>-11.42</v>
      </c>
      <c r="G1074" s="2" t="n">
        <v>-11.34</v>
      </c>
      <c r="H1074" s="2" t="n">
        <v>-11.4</v>
      </c>
      <c r="I1074" s="2" t="n">
        <v>-11.4</v>
      </c>
      <c r="J1074" s="2" t="n">
        <v>-11.38</v>
      </c>
      <c r="K1074" t="n">
        <v>-14.28</v>
      </c>
      <c r="L1074" t="n">
        <v>-14.18</v>
      </c>
      <c r="M1074" t="n">
        <v>-14.5</v>
      </c>
      <c r="N1074" t="n">
        <v>-14.17</v>
      </c>
      <c r="O1074" t="n">
        <v>-14.11</v>
      </c>
      <c r="P1074" t="n">
        <v>-14.27</v>
      </c>
      <c r="Q1074" t="n">
        <v>-14.26</v>
      </c>
      <c r="R1074" t="n">
        <v>-14.18</v>
      </c>
      <c r="S1074" s="2" t="n">
        <v>-11.44</v>
      </c>
      <c r="T1074" s="2" t="n">
        <v>-11.35</v>
      </c>
      <c r="U1074" s="2" t="n">
        <v>-11.43</v>
      </c>
      <c r="V1074" s="2" t="n">
        <v>-11.42</v>
      </c>
      <c r="W1074" s="2" t="n">
        <v>-11.34</v>
      </c>
      <c r="X1074" s="2" t="n">
        <v>-11.4</v>
      </c>
      <c r="Y1074" s="2" t="n">
        <v>-11.42</v>
      </c>
      <c r="Z1074" s="2" t="n">
        <v>-11.39</v>
      </c>
    </row>
    <row r="1075">
      <c r="A1075" t="inlineStr">
        <is>
          <t>20201110014734</t>
        </is>
      </c>
      <c r="B1075" t="inlineStr">
        <is>
          <t>192.168.101.2</t>
        </is>
      </c>
      <c r="C1075" s="2" t="n">
        <v>-11.46</v>
      </c>
      <c r="D1075" s="2" t="n">
        <v>-11.44</v>
      </c>
      <c r="E1075" s="2" t="n">
        <v>-11.37</v>
      </c>
      <c r="F1075" s="2" t="n">
        <v>-11.36</v>
      </c>
      <c r="G1075" s="2" t="n">
        <v>-11.39</v>
      </c>
      <c r="H1075" s="2" t="n">
        <v>-11.47</v>
      </c>
      <c r="I1075" s="2" t="n">
        <v>-11.36</v>
      </c>
      <c r="J1075" s="2" t="n">
        <v>-11.35</v>
      </c>
      <c r="K1075" t="n">
        <v>-14.32</v>
      </c>
      <c r="L1075" t="n">
        <v>-14.23</v>
      </c>
      <c r="M1075" t="n">
        <v>-14.23</v>
      </c>
      <c r="N1075" t="n">
        <v>-14.23</v>
      </c>
      <c r="O1075" t="n">
        <v>-14.21</v>
      </c>
      <c r="P1075" t="n">
        <v>-14.32</v>
      </c>
      <c r="Q1075" t="n">
        <v>-14.23</v>
      </c>
      <c r="R1075" t="n">
        <v>-14.19</v>
      </c>
      <c r="S1075" s="2" t="n">
        <v>-11.47</v>
      </c>
      <c r="T1075" s="2" t="n">
        <v>-11.45</v>
      </c>
      <c r="U1075" s="2" t="n">
        <v>-11.39</v>
      </c>
      <c r="V1075" s="2" t="n">
        <v>-11.35</v>
      </c>
      <c r="W1075" s="2" t="n">
        <v>-11.39</v>
      </c>
      <c r="X1075" s="2" t="n">
        <v>-11.48</v>
      </c>
      <c r="Y1075" s="2" t="n">
        <v>-11.36</v>
      </c>
      <c r="Z1075" s="2" t="n">
        <v>-11.36</v>
      </c>
    </row>
    <row r="1076">
      <c r="A1076" t="inlineStr">
        <is>
          <t>20201110014537</t>
        </is>
      </c>
      <c r="B1076" t="inlineStr">
        <is>
          <t>192.168.101.3</t>
        </is>
      </c>
      <c r="C1076" s="2" t="n">
        <v>-11.47</v>
      </c>
      <c r="D1076" s="2" t="n">
        <v>-11.47</v>
      </c>
      <c r="E1076" s="2" t="n">
        <v>-11.46</v>
      </c>
      <c r="F1076" s="2" t="n">
        <v>-11.44</v>
      </c>
      <c r="G1076" s="2" t="n">
        <v>-11.43</v>
      </c>
      <c r="H1076" s="2" t="n">
        <v>-11.43</v>
      </c>
      <c r="I1076" s="2" t="n">
        <v>-11.43</v>
      </c>
      <c r="J1076" s="2" t="n">
        <v>-11.44</v>
      </c>
      <c r="K1076" t="n">
        <v>-14.34</v>
      </c>
      <c r="L1076" t="n">
        <v>-14.3</v>
      </c>
      <c r="M1076" t="n">
        <v>-14.23</v>
      </c>
      <c r="N1076" t="n">
        <v>-14.24</v>
      </c>
      <c r="O1076" t="n">
        <v>-14.2</v>
      </c>
      <c r="P1076" t="n">
        <v>-14.29</v>
      </c>
      <c r="Q1076" t="n">
        <v>-14.22</v>
      </c>
      <c r="R1076" t="n">
        <v>-14.44</v>
      </c>
      <c r="S1076" s="2" t="n">
        <v>-11.46</v>
      </c>
      <c r="T1076" s="2" t="n">
        <v>-11.48</v>
      </c>
      <c r="U1076" s="2" t="n">
        <v>-11.46</v>
      </c>
      <c r="V1076" s="2" t="n">
        <v>-11.44</v>
      </c>
      <c r="W1076" s="2" t="n">
        <v>-11.44</v>
      </c>
      <c r="X1076" s="2" t="n">
        <v>-11.45</v>
      </c>
      <c r="Y1076" s="2" t="n">
        <v>-11.45</v>
      </c>
      <c r="Z1076" s="2" t="n">
        <v>-22.74</v>
      </c>
    </row>
    <row r="1077">
      <c r="A1077" t="inlineStr">
        <is>
          <t>20201110014734</t>
        </is>
      </c>
      <c r="B1077" t="inlineStr">
        <is>
          <t>192.168.101.4</t>
        </is>
      </c>
      <c r="C1077" s="2" t="n">
        <v>-11.35</v>
      </c>
      <c r="D1077" s="2" t="n">
        <v>-11.42</v>
      </c>
      <c r="E1077" s="2" t="n">
        <v>-11.4</v>
      </c>
      <c r="F1077" s="2" t="n">
        <v>-11.44</v>
      </c>
      <c r="G1077" s="2" t="n">
        <v>-11.37</v>
      </c>
      <c r="H1077" s="2" t="n">
        <v>-11.33</v>
      </c>
      <c r="I1077" s="2" t="n">
        <v>-11.38</v>
      </c>
      <c r="J1077" s="2" t="n">
        <v>-11.37</v>
      </c>
      <c r="K1077" t="n">
        <v>-14.22</v>
      </c>
      <c r="L1077" t="n">
        <v>-14.27</v>
      </c>
      <c r="M1077" t="n">
        <v>-14.21</v>
      </c>
      <c r="N1077" t="n">
        <v>-14.27</v>
      </c>
      <c r="O1077" t="n">
        <v>-14.13</v>
      </c>
      <c r="P1077" t="n">
        <v>-14.1</v>
      </c>
      <c r="Q1077" t="n">
        <v>-14.23</v>
      </c>
      <c r="R1077" t="n">
        <v>-14.15</v>
      </c>
      <c r="S1077" s="2" t="n">
        <v>-11.36</v>
      </c>
      <c r="T1077" s="2" t="n">
        <v>-11.42</v>
      </c>
      <c r="U1077" s="2" t="n">
        <v>-11.41</v>
      </c>
      <c r="V1077" s="2" t="n">
        <v>-11.44</v>
      </c>
      <c r="W1077" s="2" t="n">
        <v>-11.37</v>
      </c>
      <c r="X1077" s="2" t="n">
        <v>-11.36</v>
      </c>
      <c r="Y1077" s="2" t="n">
        <v>-11.38</v>
      </c>
      <c r="Z1077" s="2" t="n">
        <v>-11.38</v>
      </c>
    </row>
    <row r="1078">
      <c r="A1078" t="inlineStr">
        <is>
          <t>20201110014734</t>
        </is>
      </c>
      <c r="B1078" t="inlineStr">
        <is>
          <t>192.168.101.5</t>
        </is>
      </c>
      <c r="C1078" s="2" t="n">
        <v>-11.33</v>
      </c>
      <c r="D1078" s="2" t="n">
        <v>-11.41</v>
      </c>
      <c r="E1078" s="2" t="n">
        <v>-11.34</v>
      </c>
      <c r="F1078" s="2" t="n">
        <v>-11.44</v>
      </c>
      <c r="G1078" s="2" t="n">
        <v>-11.45</v>
      </c>
      <c r="H1078" s="2" t="n">
        <v>-11.42</v>
      </c>
      <c r="I1078" s="2" t="n">
        <v>-11.38</v>
      </c>
      <c r="J1078" s="2" t="n">
        <v>-11.47</v>
      </c>
      <c r="K1078" t="n">
        <v>-14.18</v>
      </c>
      <c r="L1078" t="n">
        <v>-14.24</v>
      </c>
      <c r="M1078" t="n">
        <v>-14.41</v>
      </c>
      <c r="N1078" t="n">
        <v>-14.31</v>
      </c>
      <c r="O1078" t="n">
        <v>-14.23</v>
      </c>
      <c r="P1078" t="n">
        <v>-14.28</v>
      </c>
      <c r="Q1078" t="n">
        <v>-14.24</v>
      </c>
      <c r="R1078" t="n">
        <v>-14.27</v>
      </c>
      <c r="S1078" s="2" t="n">
        <v>-11.34</v>
      </c>
      <c r="T1078" s="2" t="n">
        <v>-11.41</v>
      </c>
      <c r="U1078" s="2" t="n">
        <v>-11.33</v>
      </c>
      <c r="V1078" s="2" t="n">
        <v>-11.42</v>
      </c>
      <c r="W1078" s="2" t="n">
        <v>-11.45</v>
      </c>
      <c r="X1078" s="2" t="n">
        <v>-11.41</v>
      </c>
      <c r="Y1078" s="2" t="n">
        <v>-11.4</v>
      </c>
      <c r="Z1078" s="2" t="n">
        <v>-11.48</v>
      </c>
    </row>
    <row r="1079">
      <c r="A1079" t="inlineStr">
        <is>
          <t>20201110020924</t>
        </is>
      </c>
      <c r="B1079" t="inlineStr">
        <is>
          <t>192.168.101.2</t>
        </is>
      </c>
      <c r="C1079" s="2" t="n">
        <v>-11.4</v>
      </c>
      <c r="D1079" s="2" t="n">
        <v>-11.33</v>
      </c>
      <c r="E1079" s="2" t="n">
        <v>-11.42</v>
      </c>
      <c r="F1079" s="2" t="n">
        <v>-11.46</v>
      </c>
      <c r="G1079" s="2" t="n">
        <v>-11.38</v>
      </c>
      <c r="H1079" s="2" t="n">
        <v>-11.43</v>
      </c>
      <c r="I1079" s="2" t="n">
        <v>-11.45</v>
      </c>
      <c r="J1079" s="2" t="n">
        <v>-11.43</v>
      </c>
      <c r="K1079" t="n">
        <v>-14.26</v>
      </c>
      <c r="L1079" t="n">
        <v>-14.11</v>
      </c>
      <c r="M1079" t="n">
        <v>-14.25</v>
      </c>
      <c r="N1079" t="n">
        <v>-14.32</v>
      </c>
      <c r="O1079" t="n">
        <v>-14.2</v>
      </c>
      <c r="P1079" t="n">
        <v>-14.26</v>
      </c>
      <c r="Q1079" t="n">
        <v>-14.32</v>
      </c>
      <c r="R1079" t="n">
        <v>-14.24</v>
      </c>
      <c r="S1079" s="2" t="n">
        <v>-11.4</v>
      </c>
      <c r="T1079" s="2" t="n">
        <v>-11.33</v>
      </c>
      <c r="U1079" s="2" t="n">
        <v>-11.43</v>
      </c>
      <c r="V1079" s="2" t="n">
        <v>-11.47</v>
      </c>
      <c r="W1079" s="2" t="n">
        <v>-11.39</v>
      </c>
      <c r="X1079" s="2" t="n">
        <v>-11.43</v>
      </c>
      <c r="Y1079" s="2" t="n">
        <v>-11.46</v>
      </c>
      <c r="Z1079" s="2" t="n">
        <v>-11.43</v>
      </c>
    </row>
    <row r="1080">
      <c r="A1080" t="inlineStr">
        <is>
          <t>20201110020727</t>
        </is>
      </c>
      <c r="B1080" t="inlineStr">
        <is>
          <t>192.168.101.3</t>
        </is>
      </c>
      <c r="C1080" s="2" t="n">
        <v>-11.41</v>
      </c>
      <c r="D1080" s="2" t="n">
        <v>-11.47</v>
      </c>
      <c r="E1080" s="2" t="n">
        <v>-11.43</v>
      </c>
      <c r="F1080" s="2" t="n">
        <v>-11.42</v>
      </c>
      <c r="G1080" s="2" t="n">
        <v>-11.38</v>
      </c>
      <c r="H1080" s="2" t="n">
        <v>-11.36</v>
      </c>
      <c r="I1080" s="2" t="n">
        <v>-11.33</v>
      </c>
      <c r="J1080" s="2" t="n">
        <v>-11.4</v>
      </c>
      <c r="K1080" t="n">
        <v>-14.27</v>
      </c>
      <c r="L1080" t="n">
        <v>-14.29</v>
      </c>
      <c r="M1080" t="n">
        <v>-14.2</v>
      </c>
      <c r="N1080" t="n">
        <v>-14.21</v>
      </c>
      <c r="O1080" t="n">
        <v>-14.15</v>
      </c>
      <c r="P1080" t="n">
        <v>-14.19</v>
      </c>
      <c r="Q1080" t="n">
        <v>-14.11</v>
      </c>
      <c r="R1080" t="n">
        <v>-14.4</v>
      </c>
      <c r="S1080" s="2" t="n">
        <v>-11.4</v>
      </c>
      <c r="T1080" s="2" t="n">
        <v>-11.48</v>
      </c>
      <c r="U1080" s="2" t="n">
        <v>-11.45</v>
      </c>
      <c r="V1080" s="2" t="n">
        <v>-11.43</v>
      </c>
      <c r="W1080" s="2" t="n">
        <v>-11.39</v>
      </c>
      <c r="X1080" s="2" t="n">
        <v>-11.36</v>
      </c>
      <c r="Y1080" s="2" t="n">
        <v>-11.34</v>
      </c>
      <c r="Z1080" s="2" t="n">
        <v>-22.72</v>
      </c>
    </row>
    <row r="1081">
      <c r="A1081" t="inlineStr">
        <is>
          <t>20201110020924</t>
        </is>
      </c>
      <c r="B1081" t="inlineStr">
        <is>
          <t>192.168.101.4</t>
        </is>
      </c>
      <c r="C1081" s="2" t="n">
        <v>-11.47</v>
      </c>
      <c r="D1081" s="2" t="n">
        <v>-11.44</v>
      </c>
      <c r="E1081" s="2" t="n">
        <v>-11.35</v>
      </c>
      <c r="F1081" s="2" t="n">
        <v>-11.42</v>
      </c>
      <c r="G1081" s="2" t="n">
        <v>-11.44</v>
      </c>
      <c r="H1081" s="2" t="n">
        <v>-11.37</v>
      </c>
      <c r="I1081" s="2" t="n">
        <v>-11.39</v>
      </c>
      <c r="J1081" s="2" t="n">
        <v>-11.36</v>
      </c>
      <c r="K1081" t="n">
        <v>-14.33</v>
      </c>
      <c r="L1081" t="n">
        <v>-14.28</v>
      </c>
      <c r="M1081" t="n">
        <v>-14.14</v>
      </c>
      <c r="N1081" t="n">
        <v>-14.24</v>
      </c>
      <c r="O1081" t="n">
        <v>-14.25</v>
      </c>
      <c r="P1081" t="n">
        <v>-14.12</v>
      </c>
      <c r="Q1081" t="n">
        <v>-14.23</v>
      </c>
      <c r="R1081" t="n">
        <v>-14.13</v>
      </c>
      <c r="S1081" s="2" t="n">
        <v>-11.48</v>
      </c>
      <c r="T1081" s="2" t="n">
        <v>-11.44</v>
      </c>
      <c r="U1081" s="2" t="n">
        <v>-11.35</v>
      </c>
      <c r="V1081" s="2" t="n">
        <v>-11.43</v>
      </c>
      <c r="W1081" s="2" t="n">
        <v>-11.44</v>
      </c>
      <c r="X1081" s="2" t="n">
        <v>-11.37</v>
      </c>
      <c r="Y1081" s="2" t="n">
        <v>-11.41</v>
      </c>
      <c r="Z1081" s="2" t="n">
        <v>-11.36</v>
      </c>
    </row>
    <row r="1082">
      <c r="A1082" t="inlineStr">
        <is>
          <t>20201110020924</t>
        </is>
      </c>
      <c r="B1082" t="inlineStr">
        <is>
          <t>192.168.101.5</t>
        </is>
      </c>
      <c r="C1082" s="2" t="n">
        <v>-11.48</v>
      </c>
      <c r="D1082" s="2" t="n">
        <v>-11.38</v>
      </c>
      <c r="E1082" s="2" t="n">
        <v>-11.41</v>
      </c>
      <c r="F1082" s="2" t="n">
        <v>-11.4</v>
      </c>
      <c r="G1082" s="2" t="n">
        <v>-11.37</v>
      </c>
      <c r="H1082" s="2" t="n">
        <v>-11.42</v>
      </c>
      <c r="I1082" s="2" t="n">
        <v>-11.42</v>
      </c>
      <c r="J1082" s="2" t="n">
        <v>-11.4</v>
      </c>
      <c r="K1082" t="n">
        <v>-14.32</v>
      </c>
      <c r="L1082" t="n">
        <v>-14.21</v>
      </c>
      <c r="M1082" t="n">
        <v>-14.48</v>
      </c>
      <c r="N1082" t="n">
        <v>-14.26</v>
      </c>
      <c r="O1082" t="n">
        <v>-14.14</v>
      </c>
      <c r="P1082" t="n">
        <v>-14.29</v>
      </c>
      <c r="Q1082" t="n">
        <v>-14.23</v>
      </c>
      <c r="R1082" t="n">
        <v>-14.19</v>
      </c>
      <c r="S1082" s="2" t="n">
        <v>-11.49</v>
      </c>
      <c r="T1082" s="2" t="n">
        <v>-11.4</v>
      </c>
      <c r="U1082" s="2" t="n">
        <v>-11.41</v>
      </c>
      <c r="V1082" s="2" t="n">
        <v>-11.38</v>
      </c>
      <c r="W1082" s="2" t="n">
        <v>-11.37</v>
      </c>
      <c r="X1082" s="2" t="n">
        <v>-11.42</v>
      </c>
      <c r="Y1082" s="2" t="n">
        <v>-11.44</v>
      </c>
      <c r="Z1082" s="2" t="n">
        <v>-11.42</v>
      </c>
    </row>
    <row r="1083">
      <c r="A1083" t="inlineStr">
        <is>
          <t>20201110023205</t>
        </is>
      </c>
      <c r="B1083" t="inlineStr">
        <is>
          <t>192.168.101.2</t>
        </is>
      </c>
      <c r="C1083" s="2" t="n">
        <v>-11.39</v>
      </c>
      <c r="D1083" s="2" t="n">
        <v>-11.4</v>
      </c>
      <c r="E1083" s="2" t="n">
        <v>-11.44</v>
      </c>
      <c r="F1083" s="2" t="n">
        <v>-11.35</v>
      </c>
      <c r="G1083" s="2" t="n">
        <v>-11.41</v>
      </c>
      <c r="H1083" s="2" t="n">
        <v>-11.44</v>
      </c>
      <c r="I1083" s="2" t="n">
        <v>-11.42</v>
      </c>
      <c r="J1083" s="2" t="n">
        <v>-11.36</v>
      </c>
      <c r="K1083" t="n">
        <v>-14.27</v>
      </c>
      <c r="L1083" t="n">
        <v>-14.19</v>
      </c>
      <c r="M1083" t="n">
        <v>-14.31</v>
      </c>
      <c r="N1083" t="n">
        <v>-14.22</v>
      </c>
      <c r="O1083" t="n">
        <v>-14.24</v>
      </c>
      <c r="P1083" t="n">
        <v>-14.28</v>
      </c>
      <c r="Q1083" t="n">
        <v>-14.28</v>
      </c>
      <c r="R1083" t="n">
        <v>-14.19</v>
      </c>
      <c r="S1083" s="2" t="n">
        <v>-11.4</v>
      </c>
      <c r="T1083" s="2" t="n">
        <v>-11.41</v>
      </c>
      <c r="U1083" s="2" t="n">
        <v>-11.46</v>
      </c>
      <c r="V1083" s="2" t="n">
        <v>-11.36</v>
      </c>
      <c r="W1083" s="2" t="n">
        <v>-11.41</v>
      </c>
      <c r="X1083" s="2" t="n">
        <v>-11.44</v>
      </c>
      <c r="Y1083" s="2" t="n">
        <v>-11.43</v>
      </c>
      <c r="Z1083" s="2" t="n">
        <v>-11.36</v>
      </c>
    </row>
    <row r="1084">
      <c r="A1084" t="inlineStr">
        <is>
          <t>20201110023008</t>
        </is>
      </c>
      <c r="B1084" t="inlineStr">
        <is>
          <t>192.168.101.3</t>
        </is>
      </c>
      <c r="C1084" s="2" t="n">
        <v>-11.36</v>
      </c>
      <c r="D1084" s="2" t="n">
        <v>-11.36</v>
      </c>
      <c r="E1084" s="2" t="n">
        <v>-11.38</v>
      </c>
      <c r="F1084" s="2" t="n">
        <v>-11.37</v>
      </c>
      <c r="G1084" s="2" t="n">
        <v>-11.34</v>
      </c>
      <c r="H1084" s="2" t="n">
        <v>-11.35</v>
      </c>
      <c r="I1084" s="2" t="n">
        <v>-11.34</v>
      </c>
      <c r="J1084" s="2" t="n">
        <v>-11.33</v>
      </c>
      <c r="K1084" t="n">
        <v>-14.23</v>
      </c>
      <c r="L1084" t="n">
        <v>-14.2</v>
      </c>
      <c r="M1084" t="n">
        <v>-14.15</v>
      </c>
      <c r="N1084" t="n">
        <v>-14.18</v>
      </c>
      <c r="O1084" t="n">
        <v>-14.11</v>
      </c>
      <c r="P1084" t="n">
        <v>-14.09</v>
      </c>
      <c r="Q1084" t="n">
        <v>-14.14</v>
      </c>
      <c r="R1084" t="n">
        <v>-14.34</v>
      </c>
      <c r="S1084" s="2" t="n">
        <v>-11.34</v>
      </c>
      <c r="T1084" s="2" t="n">
        <v>-11.37</v>
      </c>
      <c r="U1084" s="2" t="n">
        <v>-11.38</v>
      </c>
      <c r="V1084" s="2" t="n">
        <v>-11.37</v>
      </c>
      <c r="W1084" s="2" t="n">
        <v>-11.34</v>
      </c>
      <c r="X1084" s="2" t="n">
        <v>-11.36</v>
      </c>
      <c r="Y1084" s="2" t="n">
        <v>-11.36</v>
      </c>
      <c r="Z1084" s="2" t="n">
        <v>-22.63</v>
      </c>
    </row>
    <row r="1085">
      <c r="A1085" t="inlineStr">
        <is>
          <t>20201110023205</t>
        </is>
      </c>
      <c r="B1085" t="inlineStr">
        <is>
          <t>192.168.101.4</t>
        </is>
      </c>
      <c r="C1085" s="2" t="n">
        <v>-11.48</v>
      </c>
      <c r="D1085" s="2" t="n">
        <v>-11.37</v>
      </c>
      <c r="E1085" s="2" t="n">
        <v>-11.39</v>
      </c>
      <c r="F1085" s="2" t="n">
        <v>-11.35</v>
      </c>
      <c r="G1085" s="2" t="n">
        <v>-11.35</v>
      </c>
      <c r="H1085" s="2" t="n">
        <v>-11.33</v>
      </c>
      <c r="I1085" s="2" t="n">
        <v>-11.47</v>
      </c>
      <c r="J1085" s="2" t="n">
        <v>-11.38</v>
      </c>
      <c r="K1085" t="n">
        <v>-14.34</v>
      </c>
      <c r="L1085" t="n">
        <v>-14.13</v>
      </c>
      <c r="M1085" t="n">
        <v>-14.19</v>
      </c>
      <c r="N1085" t="n">
        <v>-14.18</v>
      </c>
      <c r="O1085" t="n">
        <v>-14.13</v>
      </c>
      <c r="P1085" t="n">
        <v>-14.08</v>
      </c>
      <c r="Q1085" t="n">
        <v>-14.25</v>
      </c>
      <c r="R1085" t="n">
        <v>-14.16</v>
      </c>
      <c r="S1085" s="2" t="n">
        <v>-11.49</v>
      </c>
      <c r="T1085" s="2" t="n">
        <v>-11.38</v>
      </c>
      <c r="U1085" s="2" t="n">
        <v>-11.4</v>
      </c>
      <c r="V1085" s="2" t="n">
        <v>-11.34</v>
      </c>
      <c r="W1085" s="2" t="n">
        <v>-11.35</v>
      </c>
      <c r="X1085" s="2" t="n">
        <v>-11.34</v>
      </c>
      <c r="Y1085" s="2" t="n">
        <v>-11.48</v>
      </c>
      <c r="Z1085" s="2" t="n">
        <v>-11.39</v>
      </c>
    </row>
    <row r="1086">
      <c r="A1086" t="inlineStr">
        <is>
          <t>20201110023205</t>
        </is>
      </c>
      <c r="B1086" t="inlineStr">
        <is>
          <t>192.168.101.5</t>
        </is>
      </c>
      <c r="C1086" s="2" t="n">
        <v>-11.47</v>
      </c>
      <c r="D1086" s="2" t="n">
        <v>-11.47</v>
      </c>
      <c r="E1086" s="2" t="n">
        <v>-11.37</v>
      </c>
      <c r="F1086" s="2" t="n">
        <v>-11.36</v>
      </c>
      <c r="G1086" s="2" t="n">
        <v>-11.45</v>
      </c>
      <c r="H1086" s="2" t="n">
        <v>-11.35</v>
      </c>
      <c r="I1086" s="2" t="n">
        <v>-11.48</v>
      </c>
      <c r="J1086" s="2" t="n">
        <v>-11.46</v>
      </c>
      <c r="K1086" t="n">
        <v>-14.32</v>
      </c>
      <c r="L1086" t="n">
        <v>-14.31</v>
      </c>
      <c r="M1086" t="n">
        <v>-14.45</v>
      </c>
      <c r="N1086" t="n">
        <v>-14.12</v>
      </c>
      <c r="O1086" t="n">
        <v>-14.22</v>
      </c>
      <c r="P1086" t="n">
        <v>-14.21</v>
      </c>
      <c r="Q1086" t="n">
        <v>-14.29</v>
      </c>
      <c r="R1086" t="n">
        <v>-14.26</v>
      </c>
      <c r="S1086" s="2" t="n">
        <v>-11.48</v>
      </c>
      <c r="T1086" s="2" t="n">
        <v>-11.48</v>
      </c>
      <c r="U1086" s="2" t="n">
        <v>-11.37</v>
      </c>
      <c r="V1086" s="2" t="n">
        <v>-11.36</v>
      </c>
      <c r="W1086" s="2" t="n">
        <v>-11.45</v>
      </c>
      <c r="X1086" s="2" t="n">
        <v>-11.33</v>
      </c>
      <c r="Y1086" s="2" t="n">
        <v>-11.49</v>
      </c>
      <c r="Z1086" s="2" t="n">
        <v>-11.48</v>
      </c>
    </row>
    <row r="1087">
      <c r="A1087" t="inlineStr">
        <is>
          <t>20201110025330</t>
        </is>
      </c>
      <c r="B1087" t="inlineStr">
        <is>
          <t>192.168.101.2</t>
        </is>
      </c>
      <c r="C1087" s="2" t="n">
        <v>-11.45</v>
      </c>
      <c r="D1087" s="2" t="n">
        <v>-11.47</v>
      </c>
      <c r="E1087" s="2" t="n">
        <v>-11.34</v>
      </c>
      <c r="F1087" s="2" t="n">
        <v>-11.42</v>
      </c>
      <c r="G1087" s="2" t="n">
        <v>-11.45</v>
      </c>
      <c r="H1087" s="2" t="n">
        <v>-11.47</v>
      </c>
      <c r="I1087" s="2" t="n">
        <v>-11.39</v>
      </c>
      <c r="J1087" s="2" t="n">
        <v>-11.41</v>
      </c>
      <c r="K1087" t="n">
        <v>-14.31</v>
      </c>
      <c r="L1087" t="n">
        <v>-14.25</v>
      </c>
      <c r="M1087" t="n">
        <v>-14.2</v>
      </c>
      <c r="N1087" t="n">
        <v>-14.28</v>
      </c>
      <c r="O1087" t="n">
        <v>-14.26</v>
      </c>
      <c r="P1087" t="n">
        <v>-14.31</v>
      </c>
      <c r="Q1087" t="n">
        <v>-14.22</v>
      </c>
      <c r="R1087" t="n">
        <v>-14.23</v>
      </c>
      <c r="S1087" s="2" t="n">
        <v>-11.46</v>
      </c>
      <c r="T1087" s="2" t="n">
        <v>-11.48</v>
      </c>
      <c r="U1087" s="2" t="n">
        <v>-11.36</v>
      </c>
      <c r="V1087" s="2" t="n">
        <v>-11.43</v>
      </c>
      <c r="W1087" s="2" t="n">
        <v>-11.45</v>
      </c>
      <c r="X1087" s="2" t="n">
        <v>-11.48</v>
      </c>
      <c r="Y1087" s="2" t="n">
        <v>-11.39</v>
      </c>
      <c r="Z1087" s="2" t="n">
        <v>-11.41</v>
      </c>
    </row>
    <row r="1088">
      <c r="A1088" t="inlineStr">
        <is>
          <t>20201110025132</t>
        </is>
      </c>
      <c r="B1088" t="inlineStr">
        <is>
          <t>192.168.101.3</t>
        </is>
      </c>
      <c r="C1088" s="2" t="n">
        <v>-11.38</v>
      </c>
      <c r="D1088" s="2" t="n">
        <v>-11.37</v>
      </c>
      <c r="E1088" s="2" t="n">
        <v>-11.36</v>
      </c>
      <c r="F1088" s="2" t="n">
        <v>-11.36</v>
      </c>
      <c r="G1088" s="2" t="n">
        <v>-11.36</v>
      </c>
      <c r="H1088" s="2" t="n">
        <v>-11.36</v>
      </c>
      <c r="I1088" s="2" t="n">
        <v>-11.37</v>
      </c>
      <c r="J1088" s="2" t="n">
        <v>-11.4</v>
      </c>
      <c r="K1088" t="n">
        <v>-14.25</v>
      </c>
      <c r="L1088" t="n">
        <v>-14.19</v>
      </c>
      <c r="M1088" t="n">
        <v>-14.24</v>
      </c>
      <c r="N1088" t="n">
        <v>-14.16</v>
      </c>
      <c r="O1088" t="n">
        <v>-14.12</v>
      </c>
      <c r="P1088" t="n">
        <v>-14.2</v>
      </c>
      <c r="Q1088" t="n">
        <v>-14.14</v>
      </c>
      <c r="R1088" t="n">
        <v>-14.4</v>
      </c>
      <c r="S1088" s="2" t="n">
        <v>-11.37</v>
      </c>
      <c r="T1088" s="2" t="n">
        <v>-11.38</v>
      </c>
      <c r="U1088" s="2" t="n">
        <v>-11.34</v>
      </c>
      <c r="V1088" s="2" t="n">
        <v>-11.37</v>
      </c>
      <c r="W1088" s="2" t="n">
        <v>-11.37</v>
      </c>
      <c r="X1088" s="2" t="n">
        <v>-11.38</v>
      </c>
      <c r="Y1088" s="2" t="n">
        <v>-11.38</v>
      </c>
      <c r="Z1088" s="2" t="n">
        <v>-22.72</v>
      </c>
    </row>
    <row r="1089">
      <c r="A1089" t="inlineStr">
        <is>
          <t>20201110025330</t>
        </is>
      </c>
      <c r="B1089" t="inlineStr">
        <is>
          <t>192.168.101.4</t>
        </is>
      </c>
      <c r="C1089" s="2" t="n">
        <v>-11.46</v>
      </c>
      <c r="D1089" s="2" t="n">
        <v>-11.38</v>
      </c>
      <c r="E1089" s="2" t="n">
        <v>-11.36</v>
      </c>
      <c r="F1089" s="2" t="n">
        <v>-11.37</v>
      </c>
      <c r="G1089" s="2" t="n">
        <v>-11.36</v>
      </c>
      <c r="H1089" s="2" t="n">
        <v>-11.33</v>
      </c>
      <c r="I1089" s="2" t="n">
        <v>-11.44</v>
      </c>
      <c r="J1089" s="2" t="n">
        <v>-11.33</v>
      </c>
      <c r="K1089" t="n">
        <v>-14.31</v>
      </c>
      <c r="L1089" t="n">
        <v>-14.23</v>
      </c>
      <c r="M1089" t="n">
        <v>-14.14</v>
      </c>
      <c r="N1089" t="n">
        <v>-14.24</v>
      </c>
      <c r="O1089" t="n">
        <v>-14.11</v>
      </c>
      <c r="P1089" t="n">
        <v>-14.19</v>
      </c>
      <c r="Q1089" t="n">
        <v>-14.29</v>
      </c>
      <c r="R1089" t="n">
        <v>-14.09</v>
      </c>
      <c r="S1089" s="2" t="n">
        <v>-11.48</v>
      </c>
      <c r="T1089" s="2" t="n">
        <v>-11.39</v>
      </c>
      <c r="U1089" s="2" t="n">
        <v>-11.37</v>
      </c>
      <c r="V1089" s="2" t="n">
        <v>-11.38</v>
      </c>
      <c r="W1089" s="2" t="n">
        <v>-11.37</v>
      </c>
      <c r="X1089" s="2" t="n">
        <v>-11.32</v>
      </c>
      <c r="Y1089" s="2" t="n">
        <v>-11.44</v>
      </c>
      <c r="Z1089" s="2" t="n">
        <v>-11.33</v>
      </c>
    </row>
    <row r="1090">
      <c r="A1090" t="inlineStr">
        <is>
          <t>20201110025330</t>
        </is>
      </c>
      <c r="B1090" t="inlineStr">
        <is>
          <t>192.168.101.5</t>
        </is>
      </c>
      <c r="C1090" s="2" t="n">
        <v>-11.36</v>
      </c>
      <c r="D1090" s="2" t="n">
        <v>-11.43</v>
      </c>
      <c r="E1090" s="2" t="n">
        <v>-11.36</v>
      </c>
      <c r="F1090" s="2" t="n">
        <v>-11.33</v>
      </c>
      <c r="G1090" s="2" t="n">
        <v>-11.4</v>
      </c>
      <c r="H1090" s="2" t="n">
        <v>-11.47</v>
      </c>
      <c r="I1090" s="2" t="n">
        <v>-11.39</v>
      </c>
      <c r="J1090" s="2" t="n">
        <v>-11.44</v>
      </c>
      <c r="K1090" t="n">
        <v>-14.19</v>
      </c>
      <c r="L1090" t="n">
        <v>-14.24</v>
      </c>
      <c r="M1090" t="n">
        <v>-14.32</v>
      </c>
      <c r="N1090" t="n">
        <v>-14.21</v>
      </c>
      <c r="O1090" t="n">
        <v>-14.17</v>
      </c>
      <c r="P1090" t="n">
        <v>-14.33</v>
      </c>
      <c r="Q1090" t="n">
        <v>-14.17</v>
      </c>
      <c r="R1090" t="n">
        <v>-14.22</v>
      </c>
      <c r="S1090" s="2" t="n">
        <v>-11.37</v>
      </c>
      <c r="T1090" s="2" t="n">
        <v>-11.44</v>
      </c>
      <c r="U1090" s="2" t="n">
        <v>-11.36</v>
      </c>
      <c r="V1090" s="2" t="n">
        <v>-11.33</v>
      </c>
      <c r="W1090" s="2" t="n">
        <v>-11.41</v>
      </c>
      <c r="X1090" s="2" t="n">
        <v>-11.47</v>
      </c>
      <c r="Y1090" s="2" t="n">
        <v>-11.39</v>
      </c>
      <c r="Z1090" s="2" t="n">
        <v>-11.45</v>
      </c>
    </row>
    <row r="1091">
      <c r="A1091" t="inlineStr">
        <is>
          <t>20201110031538</t>
        </is>
      </c>
      <c r="B1091" t="inlineStr">
        <is>
          <t>192.168.101.2</t>
        </is>
      </c>
      <c r="C1091" s="2" t="n">
        <v>-11.47</v>
      </c>
      <c r="D1091" s="2" t="n">
        <v>-11.39</v>
      </c>
      <c r="E1091" s="2" t="n">
        <v>-11.42</v>
      </c>
      <c r="F1091" s="2" t="n">
        <v>-11.39</v>
      </c>
      <c r="G1091" s="2" t="n">
        <v>-11.41</v>
      </c>
      <c r="H1091" s="2" t="n">
        <v>-11.4</v>
      </c>
      <c r="I1091" s="2" t="n">
        <v>-11.38</v>
      </c>
      <c r="J1091" s="2" t="n">
        <v>-11.35</v>
      </c>
      <c r="K1091" t="n">
        <v>-14.34</v>
      </c>
      <c r="L1091" t="n">
        <v>-14.18</v>
      </c>
      <c r="M1091" t="n">
        <v>-14.28</v>
      </c>
      <c r="N1091" t="n">
        <v>-14.26</v>
      </c>
      <c r="O1091" t="n">
        <v>-14.24</v>
      </c>
      <c r="P1091" t="n">
        <v>-14.23</v>
      </c>
      <c r="Q1091" t="n">
        <v>-14.24</v>
      </c>
      <c r="R1091" t="n">
        <v>-14.16</v>
      </c>
      <c r="S1091" s="2" t="n">
        <v>-11.49</v>
      </c>
      <c r="T1091" s="2" t="n">
        <v>-11.4</v>
      </c>
      <c r="U1091" s="2" t="n">
        <v>-11.44</v>
      </c>
      <c r="V1091" s="2" t="n">
        <v>-11.39</v>
      </c>
      <c r="W1091" s="2" t="n">
        <v>-11.42</v>
      </c>
      <c r="X1091" s="2" t="n">
        <v>-11.4</v>
      </c>
      <c r="Y1091" s="2" t="n">
        <v>-11.38</v>
      </c>
      <c r="Z1091" s="2" t="n">
        <v>-11.35</v>
      </c>
    </row>
    <row r="1092">
      <c r="A1092" t="inlineStr">
        <is>
          <t>20201110031341</t>
        </is>
      </c>
      <c r="B1092" t="inlineStr">
        <is>
          <t>192.168.101.3</t>
        </is>
      </c>
      <c r="C1092" s="2" t="n">
        <v>-11.39</v>
      </c>
      <c r="D1092" s="2" t="n">
        <v>-11.39</v>
      </c>
      <c r="E1092" s="2" t="n">
        <v>-11.38</v>
      </c>
      <c r="F1092" s="2" t="n">
        <v>-11.39</v>
      </c>
      <c r="G1092" s="2" t="n">
        <v>-11.4</v>
      </c>
      <c r="H1092" s="2" t="n">
        <v>-11.39</v>
      </c>
      <c r="I1092" s="2" t="n">
        <v>-11.41</v>
      </c>
      <c r="J1092" s="2" t="n">
        <v>-11.42</v>
      </c>
      <c r="K1092" t="n">
        <v>-14.27</v>
      </c>
      <c r="L1092" t="n">
        <v>-14.22</v>
      </c>
      <c r="M1092" t="n">
        <v>-14.14</v>
      </c>
      <c r="N1092" t="n">
        <v>-14.2</v>
      </c>
      <c r="O1092" t="n">
        <v>-14.16</v>
      </c>
      <c r="P1092" t="n">
        <v>-14.23</v>
      </c>
      <c r="Q1092" t="n">
        <v>-14.18</v>
      </c>
      <c r="R1092" t="n">
        <v>-14.42</v>
      </c>
      <c r="S1092" s="2" t="n">
        <v>-11.39</v>
      </c>
      <c r="T1092" s="2" t="n">
        <v>-11.39</v>
      </c>
      <c r="U1092" s="2" t="n">
        <v>-11.38</v>
      </c>
      <c r="V1092" s="2" t="n">
        <v>-11.4</v>
      </c>
      <c r="W1092" s="2" t="n">
        <v>-11.41</v>
      </c>
      <c r="X1092" s="2" t="n">
        <v>-11.41</v>
      </c>
      <c r="Y1092" s="2" t="n">
        <v>-11.42</v>
      </c>
      <c r="Z1092" s="2" t="n">
        <v>-22.73</v>
      </c>
    </row>
    <row r="1093">
      <c r="A1093" t="inlineStr">
        <is>
          <t>20201110031538</t>
        </is>
      </c>
      <c r="B1093" t="inlineStr">
        <is>
          <t>192.168.101.4</t>
        </is>
      </c>
      <c r="C1093" s="2" t="n">
        <v>-11.43</v>
      </c>
      <c r="D1093" s="2" t="n">
        <v>-11.36</v>
      </c>
      <c r="E1093" s="2" t="n">
        <v>-11.43</v>
      </c>
      <c r="F1093" s="2" t="n">
        <v>-11.37</v>
      </c>
      <c r="G1093" s="2" t="n">
        <v>-11.42</v>
      </c>
      <c r="H1093" s="2" t="n">
        <v>-11.41</v>
      </c>
      <c r="I1093" s="2" t="n">
        <v>-11.35</v>
      </c>
      <c r="J1093" s="2" t="n">
        <v>-11.44</v>
      </c>
      <c r="K1093" t="n">
        <v>-14.28</v>
      </c>
      <c r="L1093" t="n">
        <v>-14.21</v>
      </c>
      <c r="M1093" t="n">
        <v>-14.23</v>
      </c>
      <c r="N1093" t="n">
        <v>-14.2</v>
      </c>
      <c r="O1093" t="n">
        <v>-14.18</v>
      </c>
      <c r="P1093" t="n">
        <v>-14.29</v>
      </c>
      <c r="Q1093" t="n">
        <v>-14.2</v>
      </c>
      <c r="R1093" t="n">
        <v>-14.21</v>
      </c>
      <c r="S1093" s="2" t="n">
        <v>-11.44</v>
      </c>
      <c r="T1093" s="2" t="n">
        <v>-11.37</v>
      </c>
      <c r="U1093" s="2" t="n">
        <v>-11.45</v>
      </c>
      <c r="V1093" s="2" t="n">
        <v>-11.37</v>
      </c>
      <c r="W1093" s="2" t="n">
        <v>-11.43</v>
      </c>
      <c r="X1093" s="2" t="n">
        <v>-11.4</v>
      </c>
      <c r="Y1093" s="2" t="n">
        <v>-11.35</v>
      </c>
      <c r="Z1093" s="2" t="n">
        <v>-11.44</v>
      </c>
    </row>
    <row r="1094">
      <c r="A1094" t="inlineStr">
        <is>
          <t>20201110031538</t>
        </is>
      </c>
      <c r="B1094" t="inlineStr">
        <is>
          <t>192.168.101.5</t>
        </is>
      </c>
      <c r="C1094" s="2" t="n">
        <v>-11.35</v>
      </c>
      <c r="D1094" s="2" t="n">
        <v>-11.47</v>
      </c>
      <c r="E1094" s="2" t="n">
        <v>-11.43</v>
      </c>
      <c r="F1094" s="2" t="n">
        <v>-11.41</v>
      </c>
      <c r="G1094" s="2" t="n">
        <v>-11.37</v>
      </c>
      <c r="H1094" s="2" t="n">
        <v>-11.48</v>
      </c>
      <c r="I1094" s="2" t="n">
        <v>-11.46</v>
      </c>
      <c r="J1094" s="2" t="n">
        <v>-11.47</v>
      </c>
      <c r="K1094" t="n">
        <v>-14.2</v>
      </c>
      <c r="L1094" t="n">
        <v>-14.3</v>
      </c>
      <c r="M1094" t="n">
        <v>-14.5</v>
      </c>
      <c r="N1094" t="n">
        <v>-14.28</v>
      </c>
      <c r="O1094" t="n">
        <v>-14.14</v>
      </c>
      <c r="P1094" t="n">
        <v>-14.35</v>
      </c>
      <c r="Q1094" t="n">
        <v>-14.28</v>
      </c>
      <c r="R1094" t="n">
        <v>-14.25</v>
      </c>
      <c r="S1094" s="2" t="n">
        <v>-11.37</v>
      </c>
      <c r="T1094" s="2" t="n">
        <v>-11.49</v>
      </c>
      <c r="U1094" s="2" t="n">
        <v>-11.43</v>
      </c>
      <c r="V1094" s="2" t="n">
        <v>-11.39</v>
      </c>
      <c r="W1094" s="2" t="n">
        <v>-11.38</v>
      </c>
      <c r="X1094" s="2" t="n">
        <v>-11.48</v>
      </c>
      <c r="Y1094" s="2" t="n">
        <v>-11.46</v>
      </c>
      <c r="Z1094" s="2" t="n">
        <v>-11.47</v>
      </c>
    </row>
    <row r="1095">
      <c r="A1095" t="inlineStr">
        <is>
          <t>20201110033732</t>
        </is>
      </c>
      <c r="B1095" t="inlineStr">
        <is>
          <t>192.168.101.2</t>
        </is>
      </c>
      <c r="C1095" s="2" t="n">
        <v>-11.43</v>
      </c>
      <c r="D1095" s="2" t="n">
        <v>-11.42</v>
      </c>
      <c r="E1095" s="2" t="n">
        <v>-11.44</v>
      </c>
      <c r="F1095" s="2" t="n">
        <v>-11.37</v>
      </c>
      <c r="G1095" s="2" t="n">
        <v>-11.45</v>
      </c>
      <c r="H1095" s="2" t="n">
        <v>-11.4</v>
      </c>
      <c r="I1095" s="2" t="n">
        <v>-11.4</v>
      </c>
      <c r="J1095" s="2" t="n">
        <v>-11.41</v>
      </c>
      <c r="K1095" t="n">
        <v>-14.29</v>
      </c>
      <c r="L1095" t="n">
        <v>-14.2</v>
      </c>
      <c r="M1095" t="n">
        <v>-14.28</v>
      </c>
      <c r="N1095" t="n">
        <v>-14.23</v>
      </c>
      <c r="O1095" t="n">
        <v>-14.27</v>
      </c>
      <c r="P1095" t="n">
        <v>-14.23</v>
      </c>
      <c r="Q1095" t="n">
        <v>-14.26</v>
      </c>
      <c r="R1095" t="n">
        <v>-14.23</v>
      </c>
      <c r="S1095" s="2" t="n">
        <v>-11.44</v>
      </c>
      <c r="T1095" s="2" t="n">
        <v>-11.43</v>
      </c>
      <c r="U1095" s="2" t="n">
        <v>-11.45</v>
      </c>
      <c r="V1095" s="2" t="n">
        <v>-11.38</v>
      </c>
      <c r="W1095" s="2" t="n">
        <v>-11.46</v>
      </c>
      <c r="X1095" s="2" t="n">
        <v>-11.4</v>
      </c>
      <c r="Y1095" s="2" t="n">
        <v>-11.41</v>
      </c>
      <c r="Z1095" s="2" t="n">
        <v>-11.42</v>
      </c>
    </row>
    <row r="1096">
      <c r="A1096" t="inlineStr">
        <is>
          <t>20201110033534</t>
        </is>
      </c>
      <c r="B1096" t="inlineStr">
        <is>
          <t>192.168.101.3</t>
        </is>
      </c>
      <c r="C1096" s="2" t="n">
        <v>-11.42</v>
      </c>
      <c r="D1096" s="2" t="n">
        <v>-11.46</v>
      </c>
      <c r="E1096" s="2" t="n">
        <v>-11.44</v>
      </c>
      <c r="F1096" s="2" t="n">
        <v>-11.34</v>
      </c>
      <c r="G1096" s="2" t="n">
        <v>-11.36</v>
      </c>
      <c r="H1096" s="2" t="n">
        <v>-11.39</v>
      </c>
      <c r="I1096" s="2" t="n">
        <v>-11.41</v>
      </c>
      <c r="J1096" s="2" t="n">
        <v>-11.41</v>
      </c>
      <c r="K1096" t="n">
        <v>-14.3</v>
      </c>
      <c r="L1096" t="n">
        <v>-14.29</v>
      </c>
      <c r="M1096" t="n">
        <v>-14.19</v>
      </c>
      <c r="N1096" t="n">
        <v>-14.14</v>
      </c>
      <c r="O1096" t="n">
        <v>-14.11</v>
      </c>
      <c r="P1096" t="n">
        <v>-14.2</v>
      </c>
      <c r="Q1096" t="n">
        <v>-14.18</v>
      </c>
      <c r="R1096" t="n">
        <v>-14.41</v>
      </c>
      <c r="S1096" s="2" t="n">
        <v>-11.43</v>
      </c>
      <c r="T1096" s="2" t="n">
        <v>-11.47</v>
      </c>
      <c r="U1096" s="2" t="n">
        <v>-11.45</v>
      </c>
      <c r="V1096" s="2" t="n">
        <v>-11.35</v>
      </c>
      <c r="W1096" s="2" t="n">
        <v>-11.36</v>
      </c>
      <c r="X1096" s="2" t="n">
        <v>-11.38</v>
      </c>
      <c r="Y1096" s="2" t="n">
        <v>-11.42</v>
      </c>
      <c r="Z1096" s="2" t="n">
        <v>-22.72</v>
      </c>
    </row>
    <row r="1097">
      <c r="A1097" t="inlineStr">
        <is>
          <t>20201110033732</t>
        </is>
      </c>
      <c r="B1097" t="inlineStr">
        <is>
          <t>192.168.101.4</t>
        </is>
      </c>
      <c r="C1097" s="2" t="n">
        <v>-11.47</v>
      </c>
      <c r="D1097" s="2" t="n">
        <v>-11.41</v>
      </c>
      <c r="E1097" s="2" t="n">
        <v>-11.36</v>
      </c>
      <c r="F1097" s="2" t="n">
        <v>-11.43</v>
      </c>
      <c r="G1097" s="2" t="n">
        <v>-11.45</v>
      </c>
      <c r="H1097" s="2" t="n">
        <v>-11.42</v>
      </c>
      <c r="I1097" s="2" t="n">
        <v>-11.37</v>
      </c>
      <c r="J1097" s="2" t="n">
        <v>-11.42</v>
      </c>
      <c r="K1097" t="n">
        <v>-14.31</v>
      </c>
      <c r="L1097" t="n">
        <v>-14.25</v>
      </c>
      <c r="M1097" t="n">
        <v>-14.14</v>
      </c>
      <c r="N1097" t="n">
        <v>-14.24</v>
      </c>
      <c r="O1097" t="n">
        <v>-14.28</v>
      </c>
      <c r="P1097" t="n">
        <v>-14.28</v>
      </c>
      <c r="Q1097" t="n">
        <v>-14.21</v>
      </c>
      <c r="R1097" t="n">
        <v>-14.2</v>
      </c>
      <c r="S1097" s="2" t="n">
        <v>-11.47</v>
      </c>
      <c r="T1097" s="2" t="n">
        <v>-11.41</v>
      </c>
      <c r="U1097" s="2" t="n">
        <v>-11.37</v>
      </c>
      <c r="V1097" s="2" t="n">
        <v>-11.43</v>
      </c>
      <c r="W1097" s="2" t="n">
        <v>-11.42</v>
      </c>
      <c r="X1097" s="2" t="n">
        <v>-11.4</v>
      </c>
      <c r="Y1097" s="2" t="n">
        <v>-11.38</v>
      </c>
      <c r="Z1097" s="2" t="n">
        <v>-11.43</v>
      </c>
    </row>
    <row r="1098">
      <c r="A1098" t="inlineStr">
        <is>
          <t>20201110033732</t>
        </is>
      </c>
      <c r="B1098" t="inlineStr">
        <is>
          <t>192.168.101.5</t>
        </is>
      </c>
      <c r="C1098" s="2" t="n">
        <v>-11.45</v>
      </c>
      <c r="D1098" s="2" t="n">
        <v>-11.44</v>
      </c>
      <c r="E1098" s="2" t="n">
        <v>-11.46</v>
      </c>
      <c r="F1098" s="2" t="n">
        <v>-11.47</v>
      </c>
      <c r="G1098" s="2" t="n">
        <v>-11.48</v>
      </c>
      <c r="H1098" s="2" t="n">
        <v>-11.38</v>
      </c>
      <c r="I1098" s="2" t="n">
        <v>-11.34</v>
      </c>
      <c r="J1098" s="2" t="n">
        <v>-11.34</v>
      </c>
      <c r="K1098" t="n">
        <v>-14.29</v>
      </c>
      <c r="L1098" t="n">
        <v>-14.26</v>
      </c>
      <c r="M1098" t="n">
        <v>-14.53</v>
      </c>
      <c r="N1098" t="n">
        <v>-14.35</v>
      </c>
      <c r="O1098" t="n">
        <v>-14.24</v>
      </c>
      <c r="P1098" t="n">
        <v>-14.24</v>
      </c>
      <c r="Q1098" t="n">
        <v>-14.15</v>
      </c>
      <c r="R1098" t="n">
        <v>-14.12</v>
      </c>
      <c r="S1098" s="2" t="n">
        <v>-11.46</v>
      </c>
      <c r="T1098" s="2" t="n">
        <v>-11.45</v>
      </c>
      <c r="U1098" s="2" t="n">
        <v>-11.47</v>
      </c>
      <c r="V1098" s="2" t="n">
        <v>-11.47</v>
      </c>
      <c r="W1098" s="2" t="n">
        <v>-11.47</v>
      </c>
      <c r="X1098" s="2" t="n">
        <v>-11.38</v>
      </c>
      <c r="Y1098" s="2" t="n">
        <v>-11.35</v>
      </c>
      <c r="Z1098" s="2" t="n">
        <v>-11.35</v>
      </c>
    </row>
    <row r="1099">
      <c r="A1099" t="inlineStr">
        <is>
          <t>20201110040019</t>
        </is>
      </c>
      <c r="B1099" t="inlineStr">
        <is>
          <t>192.168.101.2</t>
        </is>
      </c>
      <c r="C1099" s="2" t="n">
        <v>-11.39</v>
      </c>
      <c r="D1099" s="2" t="n">
        <v>-11.37</v>
      </c>
      <c r="E1099" s="2" t="n">
        <v>-11.39</v>
      </c>
      <c r="F1099" s="2" t="n">
        <v>-11.47</v>
      </c>
      <c r="G1099" s="2" t="n">
        <v>-11.42</v>
      </c>
      <c r="H1099" s="2" t="n">
        <v>-11.42</v>
      </c>
      <c r="I1099" s="2" t="n">
        <v>-11.48</v>
      </c>
      <c r="J1099" s="2" t="n">
        <v>-11.35</v>
      </c>
      <c r="K1099" t="n">
        <v>-14.26</v>
      </c>
      <c r="L1099" t="n">
        <v>-14.17</v>
      </c>
      <c r="M1099" t="n">
        <v>-14.27</v>
      </c>
      <c r="N1099" t="n">
        <v>-14.34</v>
      </c>
      <c r="O1099" t="n">
        <v>-14.26</v>
      </c>
      <c r="P1099" t="n">
        <v>-14.26</v>
      </c>
      <c r="Q1099" t="n">
        <v>-14.34</v>
      </c>
      <c r="R1099" t="n">
        <v>-14.19</v>
      </c>
      <c r="S1099" s="2" t="n">
        <v>-11.39</v>
      </c>
      <c r="T1099" s="2" t="n">
        <v>-11.38</v>
      </c>
      <c r="U1099" s="2" t="n">
        <v>-11.42</v>
      </c>
      <c r="V1099" s="2" t="n">
        <v>-11.48</v>
      </c>
      <c r="W1099" s="2" t="n">
        <v>-11.43</v>
      </c>
      <c r="X1099" s="2" t="n">
        <v>-11.42</v>
      </c>
      <c r="Y1099" s="2" t="n">
        <v>-11.49</v>
      </c>
      <c r="Z1099" s="2" t="n">
        <v>-11.36</v>
      </c>
    </row>
    <row r="1100">
      <c r="A1100" t="inlineStr">
        <is>
          <t>20201110035821</t>
        </is>
      </c>
      <c r="B1100" t="inlineStr">
        <is>
          <t>192.168.101.3</t>
        </is>
      </c>
      <c r="C1100" s="2" t="n">
        <v>-11.34</v>
      </c>
      <c r="D1100" s="2" t="n">
        <v>-11.34</v>
      </c>
      <c r="E1100" s="2" t="n">
        <v>-11.33</v>
      </c>
      <c r="F1100" s="2" t="n">
        <v>-11.36</v>
      </c>
      <c r="G1100" s="2" t="n">
        <v>-11.33</v>
      </c>
      <c r="H1100" s="2" t="n">
        <v>-11.37</v>
      </c>
      <c r="I1100" s="2" t="n">
        <v>-11.45</v>
      </c>
      <c r="J1100" s="2" t="n">
        <v>-11.48</v>
      </c>
      <c r="K1100" t="n">
        <v>-14.1</v>
      </c>
      <c r="L1100" t="n">
        <v>-14.18</v>
      </c>
      <c r="M1100" t="n">
        <v>-14.11</v>
      </c>
      <c r="N1100" t="n">
        <v>-14.17</v>
      </c>
      <c r="O1100" t="n">
        <v>-14.11</v>
      </c>
      <c r="P1100" t="n">
        <v>-14.23</v>
      </c>
      <c r="Q1100" t="n">
        <v>-14.26</v>
      </c>
      <c r="R1100" t="n">
        <v>-14.48</v>
      </c>
      <c r="S1100" s="2" t="n">
        <v>-11.35</v>
      </c>
      <c r="T1100" s="2" t="n">
        <v>-11.34</v>
      </c>
      <c r="U1100" s="2" t="n">
        <v>-11.34</v>
      </c>
      <c r="V1100" s="2" t="n">
        <v>-11.36</v>
      </c>
      <c r="W1100" s="2" t="n">
        <v>-11.34</v>
      </c>
      <c r="X1100" s="2" t="n">
        <v>-11.39</v>
      </c>
      <c r="Y1100" s="2" t="n">
        <v>-11.48</v>
      </c>
      <c r="Z1100" s="2" t="n">
        <v>-22.78</v>
      </c>
    </row>
    <row r="1101">
      <c r="A1101" t="inlineStr">
        <is>
          <t>20201110040018</t>
        </is>
      </c>
      <c r="B1101" t="inlineStr">
        <is>
          <t>192.168.101.4</t>
        </is>
      </c>
      <c r="C1101" s="2" t="n">
        <v>-11.4</v>
      </c>
      <c r="D1101" s="2" t="n">
        <v>-11.37</v>
      </c>
      <c r="E1101" s="2" t="n">
        <v>-11.44</v>
      </c>
      <c r="F1101" s="2" t="n">
        <v>-11.35</v>
      </c>
      <c r="G1101" s="2" t="n">
        <v>-11.41</v>
      </c>
      <c r="H1101" s="2" t="n">
        <v>-11.41</v>
      </c>
      <c r="I1101" s="2" t="n">
        <v>-11.36</v>
      </c>
      <c r="J1101" s="2" t="n">
        <v>-11.4</v>
      </c>
      <c r="K1101" t="n">
        <v>-14.28</v>
      </c>
      <c r="L1101" t="n">
        <v>-14.12</v>
      </c>
      <c r="M1101" t="n">
        <v>-14.25</v>
      </c>
      <c r="N1101" t="n">
        <v>-14.18</v>
      </c>
      <c r="O1101" t="n">
        <v>-14.21</v>
      </c>
      <c r="P1101" t="n">
        <v>-14.17</v>
      </c>
      <c r="Q1101" t="n">
        <v>-14.21</v>
      </c>
      <c r="R1101" t="n">
        <v>-14.18</v>
      </c>
      <c r="S1101" s="2" t="n">
        <v>-11.42</v>
      </c>
      <c r="T1101" s="2" t="n">
        <v>-11.38</v>
      </c>
      <c r="U1101" s="2" t="n">
        <v>-11.45</v>
      </c>
      <c r="V1101" s="2" t="n">
        <v>-11.35</v>
      </c>
      <c r="W1101" s="2" t="n">
        <v>-11.42</v>
      </c>
      <c r="X1101" s="2" t="n">
        <v>-11.41</v>
      </c>
      <c r="Y1101" s="2" t="n">
        <v>-11.37</v>
      </c>
      <c r="Z1101" s="2" t="n">
        <v>-11.4</v>
      </c>
    </row>
    <row r="1102">
      <c r="A1102" t="inlineStr">
        <is>
          <t>20201110040018</t>
        </is>
      </c>
      <c r="B1102" t="inlineStr">
        <is>
          <t>192.168.101.5</t>
        </is>
      </c>
      <c r="C1102" s="2" t="n">
        <v>-11.43</v>
      </c>
      <c r="D1102" s="2" t="n">
        <v>-11.39</v>
      </c>
      <c r="E1102" s="2" t="n">
        <v>-11.41</v>
      </c>
      <c r="F1102" s="2" t="n">
        <v>-11.35</v>
      </c>
      <c r="G1102" s="2" t="n">
        <v>-11.43</v>
      </c>
      <c r="H1102" s="2" t="n">
        <v>-11.42</v>
      </c>
      <c r="I1102" s="2" t="n">
        <v>-11.38</v>
      </c>
      <c r="J1102" s="2" t="n">
        <v>-11.33</v>
      </c>
      <c r="K1102" t="n">
        <v>-14.27</v>
      </c>
      <c r="L1102" t="n">
        <v>-14.23</v>
      </c>
      <c r="M1102" t="n">
        <v>-14.44</v>
      </c>
      <c r="N1102" t="n">
        <v>-14.11</v>
      </c>
      <c r="O1102" t="n">
        <v>-14.21</v>
      </c>
      <c r="P1102" t="n">
        <v>-14.3</v>
      </c>
      <c r="Q1102" t="n">
        <v>-14.14</v>
      </c>
      <c r="R1102" t="n">
        <v>-14.13</v>
      </c>
      <c r="S1102" s="2" t="n">
        <v>-11.44</v>
      </c>
      <c r="T1102" s="2" t="n">
        <v>-11.4</v>
      </c>
      <c r="U1102" s="2" t="n">
        <v>-11.42</v>
      </c>
      <c r="V1102" s="2" t="n">
        <v>-11.35</v>
      </c>
      <c r="W1102" s="2" t="n">
        <v>-11.43</v>
      </c>
      <c r="X1102" s="2" t="n">
        <v>-11.42</v>
      </c>
      <c r="Y1102" s="2" t="n">
        <v>-11.39</v>
      </c>
      <c r="Z1102" s="2" t="n">
        <v>-11.34</v>
      </c>
    </row>
    <row r="1103">
      <c r="A1103" t="inlineStr">
        <is>
          <t>20201110042253</t>
        </is>
      </c>
      <c r="B1103" t="inlineStr">
        <is>
          <t>192.168.101.2</t>
        </is>
      </c>
      <c r="C1103" s="2" t="n">
        <v>-11.34</v>
      </c>
      <c r="D1103" s="2" t="n">
        <v>-11.39</v>
      </c>
      <c r="E1103" s="2" t="n">
        <v>-11.34</v>
      </c>
      <c r="F1103" s="2" t="n">
        <v>-11.42</v>
      </c>
      <c r="G1103" s="2" t="n">
        <v>-11.45</v>
      </c>
      <c r="H1103" s="2" t="n">
        <v>-11.45</v>
      </c>
      <c r="I1103" s="2" t="n">
        <v>-11.47</v>
      </c>
      <c r="J1103" s="2" t="n">
        <v>-11.37</v>
      </c>
      <c r="K1103" t="n">
        <v>-14.2</v>
      </c>
      <c r="L1103" t="n">
        <v>-14.17</v>
      </c>
      <c r="M1103" t="n">
        <v>-14.18</v>
      </c>
      <c r="N1103" t="n">
        <v>-14.28</v>
      </c>
      <c r="O1103" t="n">
        <v>-14.28</v>
      </c>
      <c r="P1103" t="n">
        <v>-14.29</v>
      </c>
      <c r="Q1103" t="n">
        <v>-14.34</v>
      </c>
      <c r="R1103" t="n">
        <v>-14.2</v>
      </c>
      <c r="S1103" s="2" t="n">
        <v>-11.34</v>
      </c>
      <c r="T1103" s="2" t="n">
        <v>-11.39</v>
      </c>
      <c r="U1103" s="2" t="n">
        <v>-11.35</v>
      </c>
      <c r="V1103" s="2" t="n">
        <v>-11.42</v>
      </c>
      <c r="W1103" s="2" t="n">
        <v>-11.46</v>
      </c>
      <c r="X1103" s="2" t="n">
        <v>-11.45</v>
      </c>
      <c r="Y1103" s="2" t="n">
        <v>-11.47</v>
      </c>
      <c r="Z1103" s="2" t="n">
        <v>-11.37</v>
      </c>
    </row>
    <row r="1104">
      <c r="A1104" t="inlineStr">
        <is>
          <t>20201110042044</t>
        </is>
      </c>
      <c r="B1104" t="inlineStr">
        <is>
          <t>192.168.101.3</t>
        </is>
      </c>
      <c r="C1104" s="2" t="n">
        <v>-11.42</v>
      </c>
      <c r="D1104" s="2" t="n">
        <v>-11.42</v>
      </c>
      <c r="E1104" s="2" t="n">
        <v>-11.43</v>
      </c>
      <c r="F1104" s="2" t="n">
        <v>-11.43</v>
      </c>
      <c r="G1104" s="2" t="n">
        <v>-11.41</v>
      </c>
      <c r="H1104" s="2" t="n">
        <v>-11.41</v>
      </c>
      <c r="I1104" s="2" t="n">
        <v>-11.41</v>
      </c>
      <c r="J1104" s="2" t="n">
        <v>-11.41</v>
      </c>
      <c r="K1104" t="n">
        <v>-14.17</v>
      </c>
      <c r="L1104" t="n">
        <v>-14.27</v>
      </c>
      <c r="M1104" t="n">
        <v>-14.2</v>
      </c>
      <c r="N1104" t="n">
        <v>-14.23</v>
      </c>
      <c r="O1104" t="n">
        <v>-14.18</v>
      </c>
      <c r="P1104" t="n">
        <v>-14.26</v>
      </c>
      <c r="Q1104" t="n">
        <v>-14.2</v>
      </c>
      <c r="R1104" t="n">
        <v>-14.41</v>
      </c>
      <c r="S1104" s="2" t="n">
        <v>-11.43</v>
      </c>
      <c r="T1104" s="2" t="n">
        <v>-11.43</v>
      </c>
      <c r="U1104" s="2" t="n">
        <v>-11.43</v>
      </c>
      <c r="V1104" s="2" t="n">
        <v>-11.43</v>
      </c>
      <c r="W1104" s="2" t="n">
        <v>-11.42</v>
      </c>
      <c r="X1104" s="2" t="n">
        <v>-11.42</v>
      </c>
      <c r="Y1104" s="2" t="n">
        <v>-11.41</v>
      </c>
      <c r="Z1104" s="2" t="n">
        <v>-22.71</v>
      </c>
    </row>
    <row r="1105">
      <c r="A1105" t="inlineStr">
        <is>
          <t>20201110042253</t>
        </is>
      </c>
      <c r="B1105" t="inlineStr">
        <is>
          <t>192.168.101.4</t>
        </is>
      </c>
      <c r="C1105" s="2" t="n">
        <v>-11.46</v>
      </c>
      <c r="D1105" s="2" t="n">
        <v>-11.46</v>
      </c>
      <c r="E1105" s="2" t="n">
        <v>-11.42</v>
      </c>
      <c r="F1105" s="2" t="n">
        <v>-11.37</v>
      </c>
      <c r="G1105" s="2" t="n">
        <v>-11.41</v>
      </c>
      <c r="H1105" s="2" t="n">
        <v>-11.48</v>
      </c>
      <c r="I1105" s="2" t="n">
        <v>-11.37</v>
      </c>
      <c r="J1105" s="2" t="n">
        <v>-11.36</v>
      </c>
      <c r="K1105" t="n">
        <v>-14.31</v>
      </c>
      <c r="L1105" t="n">
        <v>-14.31</v>
      </c>
      <c r="M1105" t="n">
        <v>-14.21</v>
      </c>
      <c r="N1105" t="n">
        <v>-14.19</v>
      </c>
      <c r="O1105" t="n">
        <v>-14.17</v>
      </c>
      <c r="P1105" t="n">
        <v>-14.24</v>
      </c>
      <c r="Q1105" t="n">
        <v>-14.13</v>
      </c>
      <c r="R1105" t="n">
        <v>-14.14</v>
      </c>
      <c r="S1105" s="2" t="n">
        <v>-11.47</v>
      </c>
      <c r="T1105" s="2" t="n">
        <v>-11.46</v>
      </c>
      <c r="U1105" s="2" t="n">
        <v>-11.43</v>
      </c>
      <c r="V1105" s="2" t="n">
        <v>-11.36</v>
      </c>
      <c r="W1105" s="2" t="n">
        <v>-11.41</v>
      </c>
      <c r="X1105" t="n">
        <v>-11.5</v>
      </c>
      <c r="Y1105" s="2" t="n">
        <v>-11.39</v>
      </c>
      <c r="Z1105" s="2" t="n">
        <v>-11.36</v>
      </c>
    </row>
    <row r="1106">
      <c r="A1106" t="inlineStr">
        <is>
          <t>20201110042253</t>
        </is>
      </c>
      <c r="B1106" t="inlineStr">
        <is>
          <t>192.168.101.5</t>
        </is>
      </c>
      <c r="C1106" s="2" t="n">
        <v>-11.44</v>
      </c>
      <c r="D1106" s="2" t="n">
        <v>-11.41</v>
      </c>
      <c r="E1106" s="2" t="n">
        <v>-11.37</v>
      </c>
      <c r="F1106" s="2" t="n">
        <v>-11.38</v>
      </c>
      <c r="G1106" s="2" t="n">
        <v>-11.39</v>
      </c>
      <c r="H1106" s="2" t="n">
        <v>-11.33</v>
      </c>
      <c r="I1106" s="2" t="n">
        <v>-11.44</v>
      </c>
      <c r="J1106" s="2" t="n">
        <v>-11.46</v>
      </c>
      <c r="K1106" t="n">
        <v>-14.27</v>
      </c>
      <c r="L1106" t="n">
        <v>-14.23</v>
      </c>
      <c r="M1106" t="n">
        <v>-14.41</v>
      </c>
      <c r="N1106" t="n">
        <v>-14.24</v>
      </c>
      <c r="O1106" t="n">
        <v>-14.17</v>
      </c>
      <c r="P1106" t="n">
        <v>-14.22</v>
      </c>
      <c r="Q1106" t="n">
        <v>-14.26</v>
      </c>
      <c r="R1106" t="n">
        <v>-14.25</v>
      </c>
      <c r="S1106" s="2" t="n">
        <v>-11.44</v>
      </c>
      <c r="T1106" s="2" t="n">
        <v>-11.41</v>
      </c>
      <c r="U1106" s="2" t="n">
        <v>-11.38</v>
      </c>
      <c r="V1106" s="2" t="n">
        <v>-11.35</v>
      </c>
      <c r="W1106" s="2" t="n">
        <v>-11.4</v>
      </c>
      <c r="X1106" s="2" t="n">
        <v>-11.34</v>
      </c>
      <c r="Y1106" s="2" t="n">
        <v>-11.44</v>
      </c>
      <c r="Z1106" s="2" t="n">
        <v>-11.47</v>
      </c>
    </row>
    <row r="1107">
      <c r="A1107" t="inlineStr">
        <is>
          <t>20201110044455</t>
        </is>
      </c>
      <c r="B1107" t="inlineStr">
        <is>
          <t>192.168.101.2</t>
        </is>
      </c>
      <c r="C1107" s="2" t="n">
        <v>-11.4</v>
      </c>
      <c r="D1107" s="2" t="n">
        <v>-11.47</v>
      </c>
      <c r="E1107" s="2" t="n">
        <v>-11.42</v>
      </c>
      <c r="F1107" s="2" t="n">
        <v>-11.4</v>
      </c>
      <c r="G1107" s="2" t="n">
        <v>-11.38</v>
      </c>
      <c r="H1107" s="2" t="n">
        <v>-11.41</v>
      </c>
      <c r="I1107" s="2" t="n">
        <v>-11.45</v>
      </c>
      <c r="J1107" s="2" t="n">
        <v>-11.39</v>
      </c>
      <c r="K1107" t="n">
        <v>-14.28</v>
      </c>
      <c r="L1107" t="n">
        <v>-14.25</v>
      </c>
      <c r="M1107" t="n">
        <v>-14.17</v>
      </c>
      <c r="N1107" t="n">
        <v>-14.28</v>
      </c>
      <c r="O1107" t="n">
        <v>-14.21</v>
      </c>
      <c r="P1107" t="n">
        <v>-14.25</v>
      </c>
      <c r="Q1107" t="n">
        <v>-14.3</v>
      </c>
      <c r="R1107" t="n">
        <v>-14.22</v>
      </c>
      <c r="S1107" s="2" t="n">
        <v>-11.41</v>
      </c>
      <c r="T1107" s="2" t="n">
        <v>-11.47</v>
      </c>
      <c r="U1107" s="2" t="n">
        <v>-11.43</v>
      </c>
      <c r="V1107" s="2" t="n">
        <v>-11.4</v>
      </c>
      <c r="W1107" s="2" t="n">
        <v>-11.38</v>
      </c>
      <c r="X1107" s="2" t="n">
        <v>-11.41</v>
      </c>
      <c r="Y1107" s="2" t="n">
        <v>-11.46</v>
      </c>
      <c r="Z1107" s="2" t="n">
        <v>-11.4</v>
      </c>
    </row>
    <row r="1108">
      <c r="A1108" t="inlineStr">
        <is>
          <t>20201110044256</t>
        </is>
      </c>
      <c r="B1108" t="inlineStr">
        <is>
          <t>192.168.101.3</t>
        </is>
      </c>
      <c r="C1108" s="2" t="n">
        <v>-11.41</v>
      </c>
      <c r="D1108" s="2" t="n">
        <v>-11.36</v>
      </c>
      <c r="E1108" s="2" t="n">
        <v>-11.35</v>
      </c>
      <c r="F1108" s="2" t="n">
        <v>-11.33</v>
      </c>
      <c r="G1108" s="2" t="n">
        <v>-11.33</v>
      </c>
      <c r="H1108" s="2" t="n">
        <v>-11.33</v>
      </c>
      <c r="I1108" s="2" t="n">
        <v>-11.36</v>
      </c>
      <c r="J1108" s="2" t="n">
        <v>-11.36</v>
      </c>
      <c r="K1108" t="n">
        <v>-14.27</v>
      </c>
      <c r="L1108" t="n">
        <v>-14.18</v>
      </c>
      <c r="M1108" t="n">
        <v>-14.13</v>
      </c>
      <c r="N1108" t="n">
        <v>-14.13</v>
      </c>
      <c r="O1108" t="n">
        <v>-14.1</v>
      </c>
      <c r="P1108" t="n">
        <v>-14.19</v>
      </c>
      <c r="Q1108" t="n">
        <v>-14.14</v>
      </c>
      <c r="R1108" t="n">
        <v>-14.36</v>
      </c>
      <c r="S1108" s="2" t="n">
        <v>-11.4</v>
      </c>
      <c r="T1108" s="2" t="n">
        <v>-11.37</v>
      </c>
      <c r="U1108" s="2" t="n">
        <v>-11.37</v>
      </c>
      <c r="V1108" s="2" t="n">
        <v>-11.33</v>
      </c>
      <c r="W1108" s="2" t="n">
        <v>-11.33</v>
      </c>
      <c r="X1108" s="2" t="n">
        <v>-11.36</v>
      </c>
      <c r="Y1108" s="2" t="n">
        <v>-11.37</v>
      </c>
      <c r="Z1108" s="2" t="n">
        <v>-22.67</v>
      </c>
    </row>
    <row r="1109">
      <c r="A1109" t="inlineStr">
        <is>
          <t>20201110044455</t>
        </is>
      </c>
      <c r="B1109" t="inlineStr">
        <is>
          <t>192.168.101.4</t>
        </is>
      </c>
      <c r="C1109" s="2" t="n">
        <v>-11.34</v>
      </c>
      <c r="D1109" s="2" t="n">
        <v>-11.47</v>
      </c>
      <c r="E1109" s="2" t="n">
        <v>-11.47</v>
      </c>
      <c r="F1109" s="2" t="n">
        <v>-11.42</v>
      </c>
      <c r="G1109" s="2" t="n">
        <v>-11.41</v>
      </c>
      <c r="H1109" s="2" t="n">
        <v>-11.39</v>
      </c>
      <c r="I1109" s="2" t="n">
        <v>-11.42</v>
      </c>
      <c r="J1109" s="2" t="n">
        <v>-11.43</v>
      </c>
      <c r="K1109" t="n">
        <v>-14.19</v>
      </c>
      <c r="L1109" t="n">
        <v>-14.32</v>
      </c>
      <c r="M1109" t="n">
        <v>-14.26</v>
      </c>
      <c r="N1109" t="n">
        <v>-14.24</v>
      </c>
      <c r="O1109" t="n">
        <v>-14.18</v>
      </c>
      <c r="P1109" t="n">
        <v>-14.26</v>
      </c>
      <c r="Q1109" t="n">
        <v>-14.27</v>
      </c>
      <c r="R1109" t="n">
        <v>-14.21</v>
      </c>
      <c r="S1109" s="2" t="n">
        <v>-11.35</v>
      </c>
      <c r="T1109" s="2" t="n">
        <v>-11.48</v>
      </c>
      <c r="U1109" s="2" t="n">
        <v>-11.47</v>
      </c>
      <c r="V1109" s="2" t="n">
        <v>-11.42</v>
      </c>
      <c r="W1109" s="2" t="n">
        <v>-11.44</v>
      </c>
      <c r="X1109" s="2" t="n">
        <v>-11.38</v>
      </c>
      <c r="Y1109" s="2" t="n">
        <v>-11.43</v>
      </c>
      <c r="Z1109" s="2" t="n">
        <v>-11.43</v>
      </c>
    </row>
    <row r="1110">
      <c r="A1110" t="inlineStr">
        <is>
          <t>20201110044453</t>
        </is>
      </c>
      <c r="B1110" t="inlineStr">
        <is>
          <t>192.168.101.5</t>
        </is>
      </c>
      <c r="C1110" s="2" t="n">
        <v>-11.42</v>
      </c>
      <c r="D1110" s="2" t="n">
        <v>-11.4</v>
      </c>
      <c r="E1110" s="2" t="n">
        <v>-11.44</v>
      </c>
      <c r="F1110" s="2" t="n">
        <v>-11.43</v>
      </c>
      <c r="G1110" s="2" t="n">
        <v>-11.39</v>
      </c>
      <c r="H1110" s="2" t="n">
        <v>-11.36</v>
      </c>
      <c r="I1110" s="2" t="n">
        <v>-11.41</v>
      </c>
      <c r="J1110" s="2" t="n">
        <v>-11.47</v>
      </c>
      <c r="K1110" t="n">
        <v>-14.26</v>
      </c>
      <c r="L1110" t="n">
        <v>-14.22</v>
      </c>
      <c r="M1110" t="n">
        <v>-14.5</v>
      </c>
      <c r="N1110" t="n">
        <v>-14.3</v>
      </c>
      <c r="O1110" t="n">
        <v>-14.15</v>
      </c>
      <c r="P1110" t="n">
        <v>-14.24</v>
      </c>
      <c r="Q1110" t="n">
        <v>-14.22</v>
      </c>
      <c r="R1110" t="n">
        <v>-14.26</v>
      </c>
      <c r="S1110" s="2" t="n">
        <v>-11.42</v>
      </c>
      <c r="T1110" s="2" t="n">
        <v>-11.41</v>
      </c>
      <c r="U1110" s="2" t="n">
        <v>-11.44</v>
      </c>
      <c r="V1110" s="2" t="n">
        <v>-11.41</v>
      </c>
      <c r="W1110" s="2" t="n">
        <v>-11.39</v>
      </c>
      <c r="X1110" s="2" t="n">
        <v>-11.38</v>
      </c>
      <c r="Y1110" s="2" t="n">
        <v>-11.43</v>
      </c>
      <c r="Z1110" s="2" t="n">
        <v>-11.48</v>
      </c>
    </row>
    <row r="1111">
      <c r="A1111" t="inlineStr">
        <is>
          <t>20201110050612</t>
        </is>
      </c>
      <c r="B1111" t="inlineStr">
        <is>
          <t>192.168.101.2</t>
        </is>
      </c>
      <c r="C1111" s="2" t="n">
        <v>-11.42</v>
      </c>
      <c r="D1111" s="2" t="n">
        <v>-11.41</v>
      </c>
      <c r="E1111" s="2" t="n">
        <v>-11.4</v>
      </c>
      <c r="F1111" s="2" t="n">
        <v>-11.42</v>
      </c>
      <c r="G1111" s="2" t="n">
        <v>-11.42</v>
      </c>
      <c r="H1111" s="2" t="n">
        <v>-11.4</v>
      </c>
      <c r="I1111" s="2" t="n">
        <v>-11.39</v>
      </c>
      <c r="J1111" s="2" t="n">
        <v>-11.33</v>
      </c>
      <c r="K1111" t="n">
        <v>-14.28</v>
      </c>
      <c r="L1111" t="n">
        <v>-14.19</v>
      </c>
      <c r="M1111" t="n">
        <v>-14.24</v>
      </c>
      <c r="N1111" t="n">
        <v>-14.27</v>
      </c>
      <c r="O1111" t="n">
        <v>-14.24</v>
      </c>
      <c r="P1111" t="n">
        <v>-14.23</v>
      </c>
      <c r="Q1111" t="n">
        <v>-14.25</v>
      </c>
      <c r="R1111" t="n">
        <v>-14.16</v>
      </c>
      <c r="S1111" s="2" t="n">
        <v>-11.43</v>
      </c>
      <c r="T1111" s="2" t="n">
        <v>-11.42</v>
      </c>
      <c r="U1111" s="2" t="n">
        <v>-11.41</v>
      </c>
      <c r="V1111" s="2" t="n">
        <v>-11.42</v>
      </c>
      <c r="W1111" s="2" t="n">
        <v>-11.43</v>
      </c>
      <c r="X1111" s="2" t="n">
        <v>-11.4</v>
      </c>
      <c r="Y1111" s="2" t="n">
        <v>-11.39</v>
      </c>
      <c r="Z1111" s="2" t="n">
        <v>-11.34</v>
      </c>
    </row>
    <row r="1112">
      <c r="A1112" t="inlineStr">
        <is>
          <t>20201110050414</t>
        </is>
      </c>
      <c r="B1112" t="inlineStr">
        <is>
          <t>192.168.101.3</t>
        </is>
      </c>
      <c r="C1112" s="2" t="n">
        <v>-11.35</v>
      </c>
      <c r="D1112" s="2" t="n">
        <v>-11.36</v>
      </c>
      <c r="E1112" s="2" t="n">
        <v>-11.38</v>
      </c>
      <c r="F1112" s="2" t="n">
        <v>-11.37</v>
      </c>
      <c r="G1112" s="2" t="n">
        <v>-11.38</v>
      </c>
      <c r="H1112" s="2" t="n">
        <v>-11.4</v>
      </c>
      <c r="I1112" s="2" t="n">
        <v>-11.4</v>
      </c>
      <c r="J1112" s="2" t="n">
        <v>-11.39</v>
      </c>
      <c r="K1112" t="n">
        <v>-14.22</v>
      </c>
      <c r="L1112" t="n">
        <v>-14.18</v>
      </c>
      <c r="M1112" t="n">
        <v>-14.13</v>
      </c>
      <c r="N1112" t="n">
        <v>-14.16</v>
      </c>
      <c r="O1112" t="n">
        <v>-14.14</v>
      </c>
      <c r="P1112" t="n">
        <v>-14.2</v>
      </c>
      <c r="Q1112" t="n">
        <v>-14.17</v>
      </c>
      <c r="R1112" t="n">
        <v>-14.39</v>
      </c>
      <c r="S1112" s="2" t="n">
        <v>-11.35</v>
      </c>
      <c r="T1112" s="2" t="n">
        <v>-11.38</v>
      </c>
      <c r="U1112" s="2" t="n">
        <v>-11.38</v>
      </c>
      <c r="V1112" s="2" t="n">
        <v>-11.39</v>
      </c>
      <c r="W1112" s="2" t="n">
        <v>-11.39</v>
      </c>
      <c r="X1112" s="2" t="n">
        <v>-11.4</v>
      </c>
      <c r="Y1112" s="2" t="n">
        <v>-11.41</v>
      </c>
      <c r="Z1112" s="2" t="n">
        <v>-22.71</v>
      </c>
    </row>
    <row r="1113">
      <c r="A1113" t="inlineStr">
        <is>
          <t>20201110050612</t>
        </is>
      </c>
      <c r="B1113" t="inlineStr">
        <is>
          <t>192.168.101.4</t>
        </is>
      </c>
      <c r="C1113" s="2" t="n">
        <v>-11.35</v>
      </c>
      <c r="D1113" s="2" t="n">
        <v>-11.48</v>
      </c>
      <c r="E1113" s="2" t="n">
        <v>-11.46</v>
      </c>
      <c r="F1113" s="2" t="n">
        <v>-11.43</v>
      </c>
      <c r="G1113" s="2" t="n">
        <v>-11.41</v>
      </c>
      <c r="H1113" s="2" t="n">
        <v>-11.44</v>
      </c>
      <c r="I1113" s="2" t="n">
        <v>-11.39</v>
      </c>
      <c r="J1113" s="2" t="n">
        <v>-11.38</v>
      </c>
      <c r="K1113" t="n">
        <v>-14.18</v>
      </c>
      <c r="L1113" t="n">
        <v>-14.31</v>
      </c>
      <c r="M1113" t="n">
        <v>-14.24</v>
      </c>
      <c r="N1113" t="n">
        <v>-14.26</v>
      </c>
      <c r="O1113" t="n">
        <v>-14.27</v>
      </c>
      <c r="P1113" t="n">
        <v>-14.31</v>
      </c>
      <c r="Q1113" t="n">
        <v>-14.23</v>
      </c>
      <c r="R1113" t="n">
        <v>-14.15</v>
      </c>
      <c r="S1113" s="2" t="n">
        <v>-11.35</v>
      </c>
      <c r="T1113" s="2" t="n">
        <v>-11.48</v>
      </c>
      <c r="U1113" s="2" t="n">
        <v>-11.46</v>
      </c>
      <c r="V1113" s="2" t="n">
        <v>-11.43</v>
      </c>
      <c r="W1113" s="2" t="n">
        <v>-11.43</v>
      </c>
      <c r="X1113" s="2" t="n">
        <v>-11.44</v>
      </c>
      <c r="Y1113" s="2" t="n">
        <v>-11.4</v>
      </c>
      <c r="Z1113" s="2" t="n">
        <v>-11.39</v>
      </c>
    </row>
    <row r="1114">
      <c r="A1114" t="inlineStr">
        <is>
          <t>20201110050612</t>
        </is>
      </c>
      <c r="B1114" t="inlineStr">
        <is>
          <t>192.168.101.5</t>
        </is>
      </c>
      <c r="C1114" s="2" t="n">
        <v>-11.39</v>
      </c>
      <c r="D1114" s="2" t="n">
        <v>-11.39</v>
      </c>
      <c r="E1114" s="2" t="n">
        <v>-11.42</v>
      </c>
      <c r="F1114" s="2" t="n">
        <v>-11.34</v>
      </c>
      <c r="G1114" s="2" t="n">
        <v>-11.35</v>
      </c>
      <c r="H1114" s="2" t="n">
        <v>-11.4</v>
      </c>
      <c r="I1114" s="2" t="n">
        <v>-11.35</v>
      </c>
      <c r="J1114" s="2" t="n">
        <v>-11.37</v>
      </c>
      <c r="K1114" t="n">
        <v>-14.22</v>
      </c>
      <c r="L1114" t="n">
        <v>-14.2</v>
      </c>
      <c r="M1114" t="n">
        <v>-14.37</v>
      </c>
      <c r="N1114" t="n">
        <v>-14.22</v>
      </c>
      <c r="O1114" t="n">
        <v>-14.11</v>
      </c>
      <c r="P1114" t="n">
        <v>-14.26</v>
      </c>
      <c r="Q1114" t="n">
        <v>-14.14</v>
      </c>
      <c r="R1114" t="n">
        <v>-14.15</v>
      </c>
      <c r="S1114" s="2" t="n">
        <v>-11.4</v>
      </c>
      <c r="T1114" s="2" t="n">
        <v>-11.39</v>
      </c>
      <c r="U1114" s="2" t="n">
        <v>-11.42</v>
      </c>
      <c r="V1114" s="2" t="n">
        <v>-11.34</v>
      </c>
      <c r="W1114" s="2" t="n">
        <v>-11.35</v>
      </c>
      <c r="X1114" s="2" t="n">
        <v>-11.4</v>
      </c>
      <c r="Y1114" s="2" t="n">
        <v>-11.36</v>
      </c>
      <c r="Z1114" s="2" t="n">
        <v>-11.38</v>
      </c>
    </row>
    <row r="1115">
      <c r="A1115" t="inlineStr">
        <is>
          <t>20201110052830</t>
        </is>
      </c>
      <c r="B1115" t="inlineStr">
        <is>
          <t>192.168.101.2</t>
        </is>
      </c>
      <c r="C1115" s="2" t="n">
        <v>-11.39</v>
      </c>
      <c r="D1115" s="2" t="n">
        <v>-11.35</v>
      </c>
      <c r="E1115" s="2" t="n">
        <v>-11.46</v>
      </c>
      <c r="F1115" s="2" t="n">
        <v>-11.46</v>
      </c>
      <c r="G1115" s="2" t="n">
        <v>-11.42</v>
      </c>
      <c r="H1115" s="2" t="n">
        <v>-11.43</v>
      </c>
      <c r="I1115" s="2" t="n">
        <v>-11.37</v>
      </c>
      <c r="J1115" s="2" t="n">
        <v>-11.46</v>
      </c>
      <c r="K1115" t="n">
        <v>-14.26</v>
      </c>
      <c r="L1115" t="n">
        <v>-14.13</v>
      </c>
      <c r="M1115" t="n">
        <v>-14.3</v>
      </c>
      <c r="N1115" t="n">
        <v>-14.32</v>
      </c>
      <c r="O1115" t="n">
        <v>-14.25</v>
      </c>
      <c r="P1115" t="n">
        <v>-14.27</v>
      </c>
      <c r="Q1115" t="n">
        <v>-14.24</v>
      </c>
      <c r="R1115" t="n">
        <v>-14.3</v>
      </c>
      <c r="S1115" s="2" t="n">
        <v>-11.4</v>
      </c>
      <c r="T1115" s="2" t="n">
        <v>-11.36</v>
      </c>
      <c r="U1115" s="2" t="n">
        <v>-11.47</v>
      </c>
      <c r="V1115" s="2" t="n">
        <v>-11.46</v>
      </c>
      <c r="W1115" s="2" t="n">
        <v>-11.43</v>
      </c>
      <c r="X1115" s="2" t="n">
        <v>-11.44</v>
      </c>
      <c r="Y1115" s="2" t="n">
        <v>-11.38</v>
      </c>
      <c r="Z1115" s="2" t="n">
        <v>-11.47</v>
      </c>
    </row>
    <row r="1116">
      <c r="A1116" t="inlineStr">
        <is>
          <t>20201110052633</t>
        </is>
      </c>
      <c r="B1116" t="inlineStr">
        <is>
          <t>192.168.101.3</t>
        </is>
      </c>
      <c r="C1116" s="2" t="n">
        <v>-11.35</v>
      </c>
      <c r="D1116" s="2" t="n">
        <v>-11.34</v>
      </c>
      <c r="E1116" s="2" t="n">
        <v>-11.34</v>
      </c>
      <c r="F1116" s="2" t="n">
        <v>-11.36</v>
      </c>
      <c r="G1116" s="2" t="n">
        <v>-11.38</v>
      </c>
      <c r="H1116" s="2" t="n">
        <v>-11.38</v>
      </c>
      <c r="I1116" s="2" t="n">
        <v>-11.37</v>
      </c>
      <c r="J1116" s="2" t="n">
        <v>-11.34</v>
      </c>
      <c r="K1116" t="n">
        <v>-14.2</v>
      </c>
      <c r="L1116" t="n">
        <v>-14.17</v>
      </c>
      <c r="M1116" t="n">
        <v>-14.1</v>
      </c>
      <c r="N1116" t="n">
        <v>-14.16</v>
      </c>
      <c r="O1116" t="n">
        <v>-14.14</v>
      </c>
      <c r="P1116" t="n">
        <v>-14.2</v>
      </c>
      <c r="Q1116" t="n">
        <v>-14.16</v>
      </c>
      <c r="R1116" t="n">
        <v>-14.34</v>
      </c>
      <c r="S1116" s="2" t="n">
        <v>-11.33</v>
      </c>
      <c r="T1116" s="2" t="n">
        <v>-11.34</v>
      </c>
      <c r="U1116" s="2" t="n">
        <v>-11.34</v>
      </c>
      <c r="V1116" s="2" t="n">
        <v>-11.36</v>
      </c>
      <c r="W1116" s="2" t="n">
        <v>-11.38</v>
      </c>
      <c r="X1116" s="2" t="n">
        <v>-11.38</v>
      </c>
      <c r="Y1116" s="2" t="n">
        <v>-11.38</v>
      </c>
      <c r="Z1116" s="2" t="n">
        <v>-22.65</v>
      </c>
    </row>
    <row r="1117">
      <c r="A1117" t="inlineStr">
        <is>
          <t>20201110052830</t>
        </is>
      </c>
      <c r="B1117" t="inlineStr">
        <is>
          <t>192.168.101.4</t>
        </is>
      </c>
      <c r="C1117" s="2" t="n">
        <v>-11.33</v>
      </c>
      <c r="D1117" s="2" t="n">
        <v>-11.45</v>
      </c>
      <c r="E1117" s="2" t="n">
        <v>-11.37</v>
      </c>
      <c r="F1117" s="2" t="n">
        <v>-11.42</v>
      </c>
      <c r="G1117" s="2" t="n">
        <v>-11.4</v>
      </c>
      <c r="H1117" s="2" t="n">
        <v>-11.39</v>
      </c>
      <c r="I1117" s="2" t="n">
        <v>-11.4</v>
      </c>
      <c r="J1117" s="2" t="n">
        <v>-11.48</v>
      </c>
      <c r="K1117" t="n">
        <v>-14.18</v>
      </c>
      <c r="L1117" t="n">
        <v>-14.3</v>
      </c>
      <c r="M1117" t="n">
        <v>-14.16</v>
      </c>
      <c r="N1117" t="n">
        <v>-14.24</v>
      </c>
      <c r="O1117" t="n">
        <v>-14.24</v>
      </c>
      <c r="P1117" t="n">
        <v>-14.26</v>
      </c>
      <c r="Q1117" t="n">
        <v>-14.16</v>
      </c>
      <c r="R1117" t="n">
        <v>-14.26</v>
      </c>
      <c r="S1117" s="2" t="n">
        <v>-11.33</v>
      </c>
      <c r="T1117" s="2" t="n">
        <v>-11.46</v>
      </c>
      <c r="U1117" s="2" t="n">
        <v>-11.38</v>
      </c>
      <c r="V1117" s="2" t="n">
        <v>-11.42</v>
      </c>
      <c r="W1117" s="2" t="n">
        <v>-11.41</v>
      </c>
      <c r="X1117" s="2" t="n">
        <v>-11.38</v>
      </c>
      <c r="Y1117" s="2" t="n">
        <v>-11.41</v>
      </c>
      <c r="Z1117" s="2" t="n">
        <v>-11.48</v>
      </c>
    </row>
    <row r="1118">
      <c r="A1118" t="inlineStr">
        <is>
          <t>20201110052830</t>
        </is>
      </c>
      <c r="B1118" t="inlineStr">
        <is>
          <t>192.168.101.5</t>
        </is>
      </c>
      <c r="C1118" s="2" t="n">
        <v>-11.36</v>
      </c>
      <c r="D1118" s="2" t="n">
        <v>-11.43</v>
      </c>
      <c r="E1118" s="2" t="n">
        <v>-11.46</v>
      </c>
      <c r="F1118" s="2" t="n">
        <v>-11.41</v>
      </c>
      <c r="G1118" s="2" t="n">
        <v>-11.47</v>
      </c>
      <c r="H1118" s="2" t="n">
        <v>-11.33</v>
      </c>
      <c r="I1118" s="2" t="n">
        <v>-11.41</v>
      </c>
      <c r="J1118" s="2" t="n">
        <v>-11.4</v>
      </c>
      <c r="K1118" t="n">
        <v>-14.2</v>
      </c>
      <c r="L1118" t="n">
        <v>-14.25</v>
      </c>
      <c r="M1118" t="n">
        <v>-14.52</v>
      </c>
      <c r="N1118" t="n">
        <v>-14.28</v>
      </c>
      <c r="O1118" t="n">
        <v>-14.24</v>
      </c>
      <c r="P1118" t="n">
        <v>-14.2</v>
      </c>
      <c r="Q1118" t="n">
        <v>-14.2</v>
      </c>
      <c r="R1118" t="n">
        <v>-14.19</v>
      </c>
      <c r="S1118" s="2" t="n">
        <v>-11.36</v>
      </c>
      <c r="T1118" s="2" t="n">
        <v>-11.44</v>
      </c>
      <c r="U1118" s="2" t="n">
        <v>-11.45</v>
      </c>
      <c r="V1118" s="2" t="n">
        <v>-11.39</v>
      </c>
      <c r="W1118" s="2" t="n">
        <v>-11.48</v>
      </c>
      <c r="X1118" s="2" t="n">
        <v>-11.33</v>
      </c>
      <c r="Y1118" s="2" t="n">
        <v>-11.42</v>
      </c>
      <c r="Z1118" s="2" t="n">
        <v>-11.41</v>
      </c>
    </row>
    <row r="1119">
      <c r="A1119" t="inlineStr">
        <is>
          <t>20201110055018</t>
        </is>
      </c>
      <c r="B1119" t="inlineStr">
        <is>
          <t>192.168.101.2</t>
        </is>
      </c>
      <c r="C1119" s="2" t="n">
        <v>-11.36</v>
      </c>
      <c r="D1119" s="2" t="n">
        <v>-11.47</v>
      </c>
      <c r="E1119" s="2" t="n">
        <v>-11.47</v>
      </c>
      <c r="F1119" s="2" t="n">
        <v>-11.36</v>
      </c>
      <c r="G1119" s="2" t="n">
        <v>-11.39</v>
      </c>
      <c r="H1119" s="2" t="n">
        <v>-11.38</v>
      </c>
      <c r="I1119" s="2" t="n">
        <v>-11.38</v>
      </c>
      <c r="J1119" s="2" t="n">
        <v>-11.37</v>
      </c>
      <c r="K1119" t="n">
        <v>-14.21</v>
      </c>
      <c r="L1119" t="n">
        <v>-14.23</v>
      </c>
      <c r="M1119" t="n">
        <v>-14.3</v>
      </c>
      <c r="N1119" t="n">
        <v>-14.2</v>
      </c>
      <c r="O1119" t="n">
        <v>-14.2</v>
      </c>
      <c r="P1119" t="n">
        <v>-14.21</v>
      </c>
      <c r="Q1119" t="n">
        <v>-14.21</v>
      </c>
      <c r="R1119" t="n">
        <v>-14.19</v>
      </c>
      <c r="S1119" s="2" t="n">
        <v>-11.37</v>
      </c>
      <c r="T1119" s="2" t="n">
        <v>-11.47</v>
      </c>
      <c r="U1119" s="2" t="n">
        <v>-11.48</v>
      </c>
      <c r="V1119" s="2" t="n">
        <v>-11.36</v>
      </c>
      <c r="W1119" s="2" t="n">
        <v>-11.4</v>
      </c>
      <c r="X1119" s="2" t="n">
        <v>-11.39</v>
      </c>
      <c r="Y1119" s="2" t="n">
        <v>-11.39</v>
      </c>
      <c r="Z1119" s="2" t="n">
        <v>-11.38</v>
      </c>
    </row>
    <row r="1120">
      <c r="A1120" t="inlineStr">
        <is>
          <t>20201110054809</t>
        </is>
      </c>
      <c r="B1120" t="inlineStr">
        <is>
          <t>192.168.101.3</t>
        </is>
      </c>
      <c r="C1120" s="2" t="n">
        <v>-11.35</v>
      </c>
      <c r="D1120" s="2" t="n">
        <v>-11.35</v>
      </c>
      <c r="E1120" s="2" t="n">
        <v>-11.36</v>
      </c>
      <c r="F1120" s="2" t="n">
        <v>-11.39</v>
      </c>
      <c r="G1120" s="2" t="n">
        <v>-11.41</v>
      </c>
      <c r="H1120" s="2" t="n">
        <v>-11.44</v>
      </c>
      <c r="I1120" s="2" t="n">
        <v>-11.45</v>
      </c>
      <c r="J1120" s="2" t="n">
        <v>-11.48</v>
      </c>
      <c r="K1120" t="n">
        <v>-14.23</v>
      </c>
      <c r="L1120" t="n">
        <v>-14.16</v>
      </c>
      <c r="M1120" t="n">
        <v>-14.23</v>
      </c>
      <c r="N1120" t="n">
        <v>-14.18</v>
      </c>
      <c r="O1120" t="n">
        <v>-14.16</v>
      </c>
      <c r="P1120" t="n">
        <v>-14.25</v>
      </c>
      <c r="Q1120" t="n">
        <v>-14.21</v>
      </c>
      <c r="R1120" t="n">
        <v>-14.48</v>
      </c>
      <c r="S1120" s="2" t="n">
        <v>-11.36</v>
      </c>
      <c r="T1120" s="2" t="n">
        <v>-11.36</v>
      </c>
      <c r="U1120" s="2" t="n">
        <v>-11.35</v>
      </c>
      <c r="V1120" s="2" t="n">
        <v>-11.4</v>
      </c>
      <c r="W1120" s="2" t="n">
        <v>-11.42</v>
      </c>
      <c r="X1120" s="2" t="n">
        <v>-11.44</v>
      </c>
      <c r="Y1120" s="2" t="n">
        <v>-11.45</v>
      </c>
      <c r="Z1120" s="2" t="n">
        <v>-22.8</v>
      </c>
    </row>
    <row r="1121">
      <c r="A1121" t="inlineStr">
        <is>
          <t>20201110055020</t>
        </is>
      </c>
      <c r="B1121" t="inlineStr">
        <is>
          <t>192.168.101.4</t>
        </is>
      </c>
      <c r="C1121" s="2" t="n">
        <v>-11.43</v>
      </c>
      <c r="D1121" s="2" t="n">
        <v>-11.4</v>
      </c>
      <c r="E1121" s="2" t="n">
        <v>-11.33</v>
      </c>
      <c r="F1121" s="2" t="n">
        <v>-11.36</v>
      </c>
      <c r="G1121" s="2" t="n">
        <v>-11.48</v>
      </c>
      <c r="H1121" s="2" t="n">
        <v>-11.36</v>
      </c>
      <c r="I1121" s="2" t="n">
        <v>-11.39</v>
      </c>
      <c r="J1121" s="2" t="n">
        <v>-11.34</v>
      </c>
      <c r="K1121" t="n">
        <v>-14.25</v>
      </c>
      <c r="L1121" t="n">
        <v>-14.23</v>
      </c>
      <c r="M1121" t="n">
        <v>-14.1</v>
      </c>
      <c r="N1121" t="n">
        <v>-14.17</v>
      </c>
      <c r="O1121" t="n">
        <v>-14.31</v>
      </c>
      <c r="P1121" t="n">
        <v>-14.23</v>
      </c>
      <c r="Q1121" t="n">
        <v>-14.24</v>
      </c>
      <c r="R1121" t="n">
        <v>-14.11</v>
      </c>
      <c r="S1121" s="2" t="n">
        <v>-11.43</v>
      </c>
      <c r="T1121" s="2" t="n">
        <v>-11.4</v>
      </c>
      <c r="U1121" s="2" t="n">
        <v>-11.33</v>
      </c>
      <c r="V1121" s="2" t="n">
        <v>-11.36</v>
      </c>
      <c r="W1121" s="2" t="n">
        <v>-11.48</v>
      </c>
      <c r="X1121" s="2" t="n">
        <v>-11.36</v>
      </c>
      <c r="Y1121" s="2" t="n">
        <v>-11.39</v>
      </c>
      <c r="Z1121" s="2" t="n">
        <v>-11.37</v>
      </c>
    </row>
    <row r="1122">
      <c r="A1122" t="inlineStr">
        <is>
          <t>20201110055020</t>
        </is>
      </c>
      <c r="B1122" t="inlineStr">
        <is>
          <t>192.168.101.5</t>
        </is>
      </c>
      <c r="C1122" s="2" t="n">
        <v>-11.45</v>
      </c>
      <c r="D1122" s="2" t="n">
        <v>-11.44</v>
      </c>
      <c r="E1122" s="2" t="n">
        <v>-11.35</v>
      </c>
      <c r="F1122" s="2" t="n">
        <v>-11.38</v>
      </c>
      <c r="G1122" s="2" t="n">
        <v>-11.41</v>
      </c>
      <c r="H1122" s="2" t="n">
        <v>-11.34</v>
      </c>
      <c r="I1122" s="2" t="n">
        <v>-11.47</v>
      </c>
      <c r="J1122" s="2" t="n">
        <v>-11.41</v>
      </c>
      <c r="K1122" t="n">
        <v>-14.27</v>
      </c>
      <c r="L1122" t="n">
        <v>-14.24</v>
      </c>
      <c r="M1122" t="n">
        <v>-14.45</v>
      </c>
      <c r="N1122" t="n">
        <v>-14.25</v>
      </c>
      <c r="O1122" t="n">
        <v>-14.27</v>
      </c>
      <c r="P1122" t="n">
        <v>-14.19</v>
      </c>
      <c r="Q1122" t="n">
        <v>-14.27</v>
      </c>
      <c r="R1122" t="n">
        <v>-14.18</v>
      </c>
      <c r="S1122" s="2" t="n">
        <v>-11.46</v>
      </c>
      <c r="T1122" s="2" t="n">
        <v>-11.46</v>
      </c>
      <c r="U1122" s="2" t="n">
        <v>-11.35</v>
      </c>
      <c r="V1122" s="2" t="n">
        <v>-11.39</v>
      </c>
      <c r="W1122" s="2" t="n">
        <v>-11.42</v>
      </c>
      <c r="X1122" s="2" t="n">
        <v>-11.34</v>
      </c>
      <c r="Y1122" s="2" t="n">
        <v>-11.49</v>
      </c>
      <c r="Z1122" s="2" t="n">
        <v>-11.42</v>
      </c>
    </row>
    <row r="1123">
      <c r="A1123" t="inlineStr">
        <is>
          <t>20201110062414</t>
        </is>
      </c>
      <c r="B1123" t="inlineStr">
        <is>
          <t>192.168.101.2</t>
        </is>
      </c>
      <c r="C1123" s="2" t="n">
        <v>-11.36</v>
      </c>
      <c r="D1123" s="2" t="n">
        <v>-11.4</v>
      </c>
      <c r="E1123" s="2" t="n">
        <v>-11.41</v>
      </c>
      <c r="F1123" s="2" t="n">
        <v>-11.34</v>
      </c>
      <c r="G1123" s="2" t="n">
        <v>-11.35</v>
      </c>
      <c r="H1123" s="2" t="n">
        <v>-11.42</v>
      </c>
      <c r="I1123" s="2" t="n">
        <v>-11.47</v>
      </c>
      <c r="J1123" s="2" t="n">
        <v>-11.39</v>
      </c>
      <c r="K1123" t="n">
        <v>-14.2</v>
      </c>
      <c r="L1123" t="n">
        <v>-14.18</v>
      </c>
      <c r="M1123" t="n">
        <v>-14.18</v>
      </c>
      <c r="N1123" t="n">
        <v>-14.21</v>
      </c>
      <c r="O1123" t="n">
        <v>-14.18</v>
      </c>
      <c r="P1123" t="n">
        <v>-14.25</v>
      </c>
      <c r="Q1123" t="n">
        <v>-14.23</v>
      </c>
      <c r="R1123" t="n">
        <v>-14.26</v>
      </c>
      <c r="S1123" s="2" t="n">
        <v>-11.37</v>
      </c>
      <c r="T1123" s="2" t="n">
        <v>-11.41</v>
      </c>
      <c r="U1123" s="2" t="n">
        <v>-11.41</v>
      </c>
      <c r="V1123" s="2" t="n">
        <v>-11.36</v>
      </c>
      <c r="W1123" s="2" t="n">
        <v>-11.36</v>
      </c>
      <c r="X1123" s="2" t="n">
        <v>-11.42</v>
      </c>
      <c r="Y1123" s="2" t="n">
        <v>-11.49</v>
      </c>
      <c r="Z1123" s="2" t="n">
        <v>-11.4</v>
      </c>
    </row>
    <row r="1124">
      <c r="A1124" t="inlineStr">
        <is>
          <t>20201110062205</t>
        </is>
      </c>
      <c r="B1124" t="inlineStr">
        <is>
          <t>192.168.101.3</t>
        </is>
      </c>
      <c r="C1124" s="2" t="n">
        <v>-11.41</v>
      </c>
      <c r="D1124" s="2" t="n">
        <v>-11.45</v>
      </c>
      <c r="E1124" s="2" t="n">
        <v>-11.44</v>
      </c>
      <c r="F1124" s="2" t="n">
        <v>-11.47</v>
      </c>
      <c r="G1124" s="2" t="n">
        <v>-11.46</v>
      </c>
      <c r="H1124" s="2" t="n">
        <v>-11.41</v>
      </c>
      <c r="I1124" s="2" t="n">
        <v>-11.38</v>
      </c>
      <c r="J1124" s="2" t="n">
        <v>-11.35</v>
      </c>
      <c r="K1124" t="n">
        <v>-14.2</v>
      </c>
      <c r="L1124" t="n">
        <v>-14.2</v>
      </c>
      <c r="M1124" t="n">
        <v>-14.3</v>
      </c>
      <c r="N1124" t="n">
        <v>-14.3</v>
      </c>
      <c r="O1124" t="n">
        <v>-14.26</v>
      </c>
      <c r="P1124" t="n">
        <v>-14.18</v>
      </c>
      <c r="Q1124" t="n">
        <v>-14.23</v>
      </c>
      <c r="R1124" t="n">
        <v>-14.35</v>
      </c>
      <c r="S1124" s="2" t="n">
        <v>-11.41</v>
      </c>
      <c r="T1124" s="2" t="n">
        <v>-11.46</v>
      </c>
      <c r="U1124" s="2" t="n">
        <v>-11.45</v>
      </c>
      <c r="V1124" s="2" t="n">
        <v>-11.48</v>
      </c>
      <c r="W1124" s="2" t="n">
        <v>-11.46</v>
      </c>
      <c r="X1124" s="2" t="n">
        <v>-11.42</v>
      </c>
      <c r="Y1124" s="2" t="n">
        <v>-11.39</v>
      </c>
      <c r="Z1124" s="2" t="n">
        <v>-22.56</v>
      </c>
    </row>
    <row r="1125">
      <c r="A1125" t="inlineStr">
        <is>
          <t>20201110062414</t>
        </is>
      </c>
      <c r="B1125" t="inlineStr">
        <is>
          <t>192.168.101.4</t>
        </is>
      </c>
      <c r="C1125" s="2" t="n">
        <v>-11.48</v>
      </c>
      <c r="D1125" s="2" t="n">
        <v>-11.41</v>
      </c>
      <c r="E1125" s="2" t="n">
        <v>-11.47</v>
      </c>
      <c r="F1125" s="2" t="n">
        <v>-11.38</v>
      </c>
      <c r="G1125" s="2" t="n">
        <v>-11.47</v>
      </c>
      <c r="H1125" s="2" t="n">
        <v>-11.45</v>
      </c>
      <c r="I1125" s="2" t="n">
        <v>-11.41</v>
      </c>
      <c r="J1125" s="2" t="n">
        <v>-11.43</v>
      </c>
      <c r="K1125" t="n">
        <v>-14.24</v>
      </c>
      <c r="L1125" t="n">
        <v>-14.27</v>
      </c>
      <c r="M1125" t="n">
        <v>-14.3</v>
      </c>
      <c r="N1125" t="n">
        <v>-14.19</v>
      </c>
      <c r="O1125" t="n">
        <v>-14.27</v>
      </c>
      <c r="P1125" t="n">
        <v>-14.2</v>
      </c>
      <c r="Q1125" t="n">
        <v>-14.21</v>
      </c>
      <c r="R1125" t="n">
        <v>-14.27</v>
      </c>
      <c r="S1125" s="2" t="n">
        <v>-11.49</v>
      </c>
      <c r="T1125" s="2" t="n">
        <v>-11.42</v>
      </c>
      <c r="U1125" s="2" t="n">
        <v>-11.47</v>
      </c>
      <c r="V1125" s="2" t="n">
        <v>-11.38</v>
      </c>
      <c r="W1125" s="2" t="n">
        <v>-11.47</v>
      </c>
      <c r="X1125" s="2" t="n">
        <v>-11.44</v>
      </c>
      <c r="Y1125" s="2" t="n">
        <v>-11.42</v>
      </c>
      <c r="Z1125" s="2" t="n">
        <v>-11.43</v>
      </c>
    </row>
    <row r="1126">
      <c r="A1126" t="inlineStr">
        <is>
          <t>20201110062414</t>
        </is>
      </c>
      <c r="B1126" t="inlineStr">
        <is>
          <t>192.168.101.5</t>
        </is>
      </c>
      <c r="C1126" s="2" t="n">
        <v>-11.45</v>
      </c>
      <c r="D1126" s="2" t="n">
        <v>-11.41</v>
      </c>
      <c r="E1126" s="2" t="n">
        <v>-11.45</v>
      </c>
      <c r="F1126" s="2" t="n">
        <v>-11.46</v>
      </c>
      <c r="G1126" s="2" t="n">
        <v>-11.47</v>
      </c>
      <c r="H1126" s="2" t="n">
        <v>-11.46</v>
      </c>
      <c r="I1126" s="2" t="n">
        <v>-11.48</v>
      </c>
      <c r="J1126" s="2" t="n">
        <v>-11.4</v>
      </c>
      <c r="K1126" t="n">
        <v>-14.31</v>
      </c>
      <c r="L1126" t="n">
        <v>-14.16</v>
      </c>
      <c r="M1126" t="n">
        <v>-14.46</v>
      </c>
      <c r="N1126" t="n">
        <v>-14.23</v>
      </c>
      <c r="O1126" t="n">
        <v>-14.26</v>
      </c>
      <c r="P1126" t="n">
        <v>-14.21</v>
      </c>
      <c r="Q1126" t="n">
        <v>-14.35</v>
      </c>
      <c r="R1126" t="n">
        <v>-14.25</v>
      </c>
      <c r="S1126" s="2" t="n">
        <v>-11.47</v>
      </c>
      <c r="T1126" s="2" t="n">
        <v>-11.42</v>
      </c>
      <c r="U1126" s="2" t="n">
        <v>-11.45</v>
      </c>
      <c r="V1126" s="2" t="n">
        <v>-11.47</v>
      </c>
      <c r="W1126" s="2" t="n">
        <v>-11.48</v>
      </c>
      <c r="X1126" s="2" t="n">
        <v>-11.45</v>
      </c>
      <c r="Y1126" s="2" t="n">
        <v>-11.49</v>
      </c>
      <c r="Z1126" s="2" t="n">
        <v>-11.42</v>
      </c>
    </row>
    <row r="1127">
      <c r="A1127" t="inlineStr">
        <is>
          <t>20201110064624</t>
        </is>
      </c>
      <c r="B1127" t="inlineStr">
        <is>
          <t>192.168.101.2</t>
        </is>
      </c>
      <c r="C1127" s="2" t="n">
        <v>-11.36</v>
      </c>
      <c r="D1127" s="2" t="n">
        <v>-11.47</v>
      </c>
      <c r="E1127" s="2" t="n">
        <v>-11.47</v>
      </c>
      <c r="F1127" s="2" t="n">
        <v>-11.46</v>
      </c>
      <c r="G1127" s="2" t="n">
        <v>-11.42</v>
      </c>
      <c r="H1127" s="2" t="n">
        <v>-11.39</v>
      </c>
      <c r="I1127" s="2" t="n">
        <v>-11.43</v>
      </c>
      <c r="J1127" s="2" t="n">
        <v>-11.34</v>
      </c>
      <c r="K1127" t="n">
        <v>-14.12</v>
      </c>
      <c r="L1127" t="n">
        <v>-14.29</v>
      </c>
      <c r="M1127" t="n">
        <v>-14.25</v>
      </c>
      <c r="N1127" t="n">
        <v>-14.21</v>
      </c>
      <c r="O1127" t="n">
        <v>-14.29</v>
      </c>
      <c r="P1127" t="n">
        <v>-14.26</v>
      </c>
      <c r="Q1127" t="n">
        <v>-14.21</v>
      </c>
      <c r="R1127" t="n">
        <v>-14.11</v>
      </c>
      <c r="S1127" s="2" t="n">
        <v>-11.37</v>
      </c>
      <c r="T1127" s="2" t="n">
        <v>-11.49</v>
      </c>
      <c r="U1127" s="2" t="n">
        <v>-11.47</v>
      </c>
      <c r="V1127" s="2" t="n">
        <v>-11.47</v>
      </c>
      <c r="W1127" s="2" t="n">
        <v>-11.44</v>
      </c>
      <c r="X1127" s="2" t="n">
        <v>-11.39</v>
      </c>
      <c r="Y1127" s="2" t="n">
        <v>-11.44</v>
      </c>
      <c r="Z1127" s="2" t="n">
        <v>-11.36</v>
      </c>
    </row>
    <row r="1128">
      <c r="A1128" t="inlineStr">
        <is>
          <t>20201110064427</t>
        </is>
      </c>
      <c r="B1128" t="inlineStr">
        <is>
          <t>192.168.101.3</t>
        </is>
      </c>
      <c r="C1128" s="2" t="n">
        <v>-11.36</v>
      </c>
      <c r="D1128" s="2" t="n">
        <v>-11.39</v>
      </c>
      <c r="E1128" s="2" t="n">
        <v>-11.42</v>
      </c>
      <c r="F1128" s="2" t="n">
        <v>-11.46</v>
      </c>
      <c r="G1128" s="2" t="n">
        <v>-11.47</v>
      </c>
      <c r="H1128" s="2" t="n">
        <v>-11.48</v>
      </c>
      <c r="I1128" s="2" t="n">
        <v>-11.46</v>
      </c>
      <c r="J1128" s="2" t="n">
        <v>-11.41</v>
      </c>
      <c r="K1128" t="n">
        <v>-14.15</v>
      </c>
      <c r="L1128" t="n">
        <v>-14.26</v>
      </c>
      <c r="M1128" t="n">
        <v>-14.23</v>
      </c>
      <c r="N1128" t="n">
        <v>-14.29</v>
      </c>
      <c r="O1128" t="n">
        <v>-14.28</v>
      </c>
      <c r="P1128" t="n">
        <v>-14.24</v>
      </c>
      <c r="Q1128" t="n">
        <v>-14.29</v>
      </c>
      <c r="R1128" t="n">
        <v>-14.41</v>
      </c>
      <c r="S1128" s="2" t="n">
        <v>-11.37</v>
      </c>
      <c r="T1128" s="2" t="n">
        <v>-11.4</v>
      </c>
      <c r="U1128" s="2" t="n">
        <v>-11.44</v>
      </c>
      <c r="V1128" s="2" t="n">
        <v>-11.46</v>
      </c>
      <c r="W1128" s="2" t="n">
        <v>-11.48</v>
      </c>
      <c r="X1128" s="2" t="n">
        <v>-11.48</v>
      </c>
      <c r="Y1128" s="2" t="n">
        <v>-11.47</v>
      </c>
      <c r="Z1128" s="2" t="n">
        <v>-22.68</v>
      </c>
    </row>
    <row r="1129">
      <c r="A1129" t="inlineStr">
        <is>
          <t>20201110064624</t>
        </is>
      </c>
      <c r="B1129" t="inlineStr">
        <is>
          <t>192.168.101.4</t>
        </is>
      </c>
      <c r="C1129" s="2" t="n">
        <v>-11.46</v>
      </c>
      <c r="D1129" s="2" t="n">
        <v>-11.35</v>
      </c>
      <c r="E1129" s="2" t="n">
        <v>-11.34</v>
      </c>
      <c r="F1129" s="2" t="n">
        <v>-11.44</v>
      </c>
      <c r="G1129" s="2" t="n">
        <v>-11.45</v>
      </c>
      <c r="H1129" s="2" t="n">
        <v>-11.47</v>
      </c>
      <c r="I1129" s="2" t="n">
        <v>-11.33</v>
      </c>
      <c r="J1129" s="2" t="n">
        <v>-11.33</v>
      </c>
      <c r="K1129" t="n">
        <v>-14.22</v>
      </c>
      <c r="L1129" t="n">
        <v>-14.13</v>
      </c>
      <c r="M1129" t="n">
        <v>-14.18</v>
      </c>
      <c r="N1129" t="n">
        <v>-14.31</v>
      </c>
      <c r="O1129" t="n">
        <v>-14.27</v>
      </c>
      <c r="P1129" t="n">
        <v>-14.25</v>
      </c>
      <c r="Q1129" t="n">
        <v>-14.11</v>
      </c>
      <c r="R1129" t="n">
        <v>-14.2</v>
      </c>
      <c r="S1129" s="2" t="n">
        <v>-11.47</v>
      </c>
      <c r="T1129" s="2" t="n">
        <v>-11.36</v>
      </c>
      <c r="U1129" s="2" t="n">
        <v>-11.35</v>
      </c>
      <c r="V1129" s="2" t="n">
        <v>-11.45</v>
      </c>
      <c r="W1129" s="2" t="n">
        <v>-11.46</v>
      </c>
      <c r="X1129" s="2" t="n">
        <v>-11.48</v>
      </c>
      <c r="Y1129" s="2" t="n">
        <v>-11.33</v>
      </c>
      <c r="Z1129" s="2" t="n">
        <v>-11.39</v>
      </c>
    </row>
    <row r="1130">
      <c r="A1130" t="inlineStr">
        <is>
          <t>20201110064624</t>
        </is>
      </c>
      <c r="B1130" t="inlineStr">
        <is>
          <t>192.168.101.5</t>
        </is>
      </c>
      <c r="C1130" s="2" t="n">
        <v>-11.42</v>
      </c>
      <c r="D1130" s="2" t="n">
        <v>-11.48</v>
      </c>
      <c r="E1130" s="2" t="n">
        <v>-11.45</v>
      </c>
      <c r="F1130" s="2" t="n">
        <v>-11.45</v>
      </c>
      <c r="G1130" s="2" t="n">
        <v>-11.47</v>
      </c>
      <c r="H1130" s="2" t="n">
        <v>-11.39</v>
      </c>
      <c r="I1130" s="2" t="n">
        <v>-11.42</v>
      </c>
      <c r="J1130" s="2" t="n">
        <v>-11.36</v>
      </c>
      <c r="K1130" t="n">
        <v>-14.29</v>
      </c>
      <c r="L1130" t="n">
        <v>-14.25</v>
      </c>
      <c r="M1130" t="n">
        <v>-14.46</v>
      </c>
      <c r="N1130" t="n">
        <v>-14.24</v>
      </c>
      <c r="O1130" t="n">
        <v>-14.29</v>
      </c>
      <c r="P1130" t="n">
        <v>-14.15</v>
      </c>
      <c r="Q1130" t="n">
        <v>-14.2</v>
      </c>
      <c r="R1130" t="n">
        <v>-14.2</v>
      </c>
      <c r="S1130" s="2" t="n">
        <v>-11.42</v>
      </c>
      <c r="T1130" t="n">
        <v>-11.5</v>
      </c>
      <c r="U1130" s="2" t="n">
        <v>-11.46</v>
      </c>
      <c r="V1130" s="2" t="n">
        <v>-11.45</v>
      </c>
      <c r="W1130" s="2" t="n">
        <v>-11.48</v>
      </c>
      <c r="X1130" s="2" t="n">
        <v>-11.39</v>
      </c>
      <c r="Y1130" s="2" t="n">
        <v>-11.43</v>
      </c>
      <c r="Z1130" s="2" t="n">
        <v>-11.38</v>
      </c>
    </row>
    <row r="1131">
      <c r="A1131" t="inlineStr">
        <is>
          <t>20201110070834</t>
        </is>
      </c>
      <c r="B1131" t="inlineStr">
        <is>
          <t>192.168.101.2</t>
        </is>
      </c>
      <c r="C1131" s="2" t="n">
        <v>-11.35</v>
      </c>
      <c r="D1131" s="2" t="n">
        <v>-11.41</v>
      </c>
      <c r="E1131" s="2" t="n">
        <v>-11.46</v>
      </c>
      <c r="F1131" s="2" t="n">
        <v>-11.36</v>
      </c>
      <c r="G1131" s="2" t="n">
        <v>-11.38</v>
      </c>
      <c r="H1131" s="2" t="n">
        <v>-11.35</v>
      </c>
      <c r="I1131" s="2" t="n">
        <v>-11.41</v>
      </c>
      <c r="J1131" s="2" t="n">
        <v>-11.44</v>
      </c>
      <c r="K1131" t="n">
        <v>-14.22</v>
      </c>
      <c r="L1131" t="n">
        <v>-14.2</v>
      </c>
      <c r="M1131" t="n">
        <v>-14.21</v>
      </c>
      <c r="N1131" t="n">
        <v>-14.23</v>
      </c>
      <c r="O1131" t="n">
        <v>-14.21</v>
      </c>
      <c r="P1131" t="n">
        <v>-14.2</v>
      </c>
      <c r="Q1131" t="n">
        <v>-14.28</v>
      </c>
      <c r="R1131" t="n">
        <v>-14.31</v>
      </c>
      <c r="S1131" s="2" t="n">
        <v>-11.35</v>
      </c>
      <c r="T1131" s="2" t="n">
        <v>-11.41</v>
      </c>
      <c r="U1131" s="2" t="n">
        <v>-11.46</v>
      </c>
      <c r="V1131" s="2" t="n">
        <v>-11.36</v>
      </c>
      <c r="W1131" s="2" t="n">
        <v>-11.38</v>
      </c>
      <c r="X1131" s="2" t="n">
        <v>-11.35</v>
      </c>
      <c r="Y1131" s="2" t="n">
        <v>-11.4</v>
      </c>
      <c r="Z1131" s="2" t="n">
        <v>-11.46</v>
      </c>
    </row>
    <row r="1132">
      <c r="A1132" t="inlineStr">
        <is>
          <t>20201110070636</t>
        </is>
      </c>
      <c r="B1132" t="inlineStr">
        <is>
          <t>192.168.101.3</t>
        </is>
      </c>
      <c r="C1132" s="2" t="n">
        <v>-11.4</v>
      </c>
      <c r="D1132" s="2" t="n">
        <v>-11.42</v>
      </c>
      <c r="E1132" s="2" t="n">
        <v>-11.44</v>
      </c>
      <c r="F1132" s="2" t="n">
        <v>-11.46</v>
      </c>
      <c r="G1132" s="2" t="n">
        <v>-11.47</v>
      </c>
      <c r="H1132" s="2" t="n">
        <v>-11.48</v>
      </c>
      <c r="I1132" s="2" t="n">
        <v>-11.48</v>
      </c>
      <c r="J1132" s="2" t="n">
        <v>-11.48</v>
      </c>
      <c r="K1132" t="n">
        <v>-14.16</v>
      </c>
      <c r="L1132" t="n">
        <v>-14.26</v>
      </c>
      <c r="M1132" t="n">
        <v>-14.23</v>
      </c>
      <c r="N1132" t="n">
        <v>-14.28</v>
      </c>
      <c r="O1132" t="n">
        <v>-14.25</v>
      </c>
      <c r="P1132" t="n">
        <v>-14.33</v>
      </c>
      <c r="Q1132" t="n">
        <v>-14.29</v>
      </c>
      <c r="R1132" t="n">
        <v>-14.48</v>
      </c>
      <c r="S1132" s="2" t="n">
        <v>-11.42</v>
      </c>
      <c r="T1132" s="2" t="n">
        <v>-11.43</v>
      </c>
      <c r="U1132" s="2" t="n">
        <v>-11.45</v>
      </c>
      <c r="V1132" s="2" t="n">
        <v>-11.47</v>
      </c>
      <c r="W1132" s="2" t="n">
        <v>-11.48</v>
      </c>
      <c r="X1132" s="2" t="n">
        <v>-11.48</v>
      </c>
      <c r="Y1132" t="n">
        <v>-11.5</v>
      </c>
      <c r="Z1132" s="2" t="n">
        <v>-22.77</v>
      </c>
    </row>
    <row r="1133">
      <c r="A1133" t="inlineStr">
        <is>
          <t>20201110070834</t>
        </is>
      </c>
      <c r="B1133" t="inlineStr">
        <is>
          <t>192.168.101.4</t>
        </is>
      </c>
      <c r="C1133" s="2" t="n">
        <v>-11.44</v>
      </c>
      <c r="D1133" s="2" t="n">
        <v>-11.34</v>
      </c>
      <c r="E1133" s="2" t="n">
        <v>-11.4</v>
      </c>
      <c r="F1133" s="2" t="n">
        <v>-11.47</v>
      </c>
      <c r="G1133" s="2" t="n">
        <v>-11.37</v>
      </c>
      <c r="H1133" s="2" t="n">
        <v>-11.42</v>
      </c>
      <c r="I1133" s="2" t="n">
        <v>-11.4</v>
      </c>
      <c r="J1133" s="2" t="n">
        <v>-11.47</v>
      </c>
      <c r="K1133" t="n">
        <v>-14.31</v>
      </c>
      <c r="L1133" t="n">
        <v>-14.21</v>
      </c>
      <c r="M1133" t="n">
        <v>-14.22</v>
      </c>
      <c r="N1133" t="n">
        <v>-14.31</v>
      </c>
      <c r="O1133" t="n">
        <v>-14.15</v>
      </c>
      <c r="P1133" t="n">
        <v>-14.18</v>
      </c>
      <c r="Q1133" t="n">
        <v>-14.18</v>
      </c>
      <c r="R1133" t="n">
        <v>-14.27</v>
      </c>
      <c r="S1133" s="2" t="n">
        <v>-11.45</v>
      </c>
      <c r="T1133" s="2" t="n">
        <v>-11.36</v>
      </c>
      <c r="U1133" s="2" t="n">
        <v>-11.41</v>
      </c>
      <c r="V1133" s="2" t="n">
        <v>-11.47</v>
      </c>
      <c r="W1133" s="2" t="n">
        <v>-11.37</v>
      </c>
      <c r="X1133" s="2" t="n">
        <v>-11.42</v>
      </c>
      <c r="Y1133" s="2" t="n">
        <v>-11.4</v>
      </c>
      <c r="Z1133" s="2" t="n">
        <v>-11.48</v>
      </c>
    </row>
    <row r="1134">
      <c r="A1134" t="inlineStr">
        <is>
          <t>20201110070834</t>
        </is>
      </c>
      <c r="B1134" t="inlineStr">
        <is>
          <t>192.168.101.5</t>
        </is>
      </c>
      <c r="C1134" s="2" t="n">
        <v>-11.42</v>
      </c>
      <c r="D1134" s="2" t="n">
        <v>-11.35</v>
      </c>
      <c r="E1134" s="2" t="n">
        <v>-11.48</v>
      </c>
      <c r="F1134" s="2" t="n">
        <v>-11.39</v>
      </c>
      <c r="G1134" s="2" t="n">
        <v>-11.43</v>
      </c>
      <c r="H1134" s="2" t="n">
        <v>-11.47</v>
      </c>
      <c r="I1134" s="2" t="n">
        <v>-11.38</v>
      </c>
      <c r="J1134" s="2" t="n">
        <v>-11.36</v>
      </c>
      <c r="K1134" t="n">
        <v>-14.28</v>
      </c>
      <c r="L1134" t="n">
        <v>-14.2</v>
      </c>
      <c r="M1134" t="n">
        <v>-14.51</v>
      </c>
      <c r="N1134" t="n">
        <v>-14.15</v>
      </c>
      <c r="O1134" t="n">
        <v>-14.22</v>
      </c>
      <c r="P1134" t="n">
        <v>-14.35</v>
      </c>
      <c r="Q1134" t="n">
        <v>-14.21</v>
      </c>
      <c r="R1134" t="n">
        <v>-14.17</v>
      </c>
      <c r="S1134" s="2" t="n">
        <v>-11.43</v>
      </c>
      <c r="T1134" s="2" t="n">
        <v>-11.36</v>
      </c>
      <c r="U1134" s="2" t="n">
        <v>-11.48</v>
      </c>
      <c r="V1134" s="2" t="n">
        <v>-11.4</v>
      </c>
      <c r="W1134" s="2" t="n">
        <v>-11.43</v>
      </c>
      <c r="X1134" s="2" t="n">
        <v>-11.47</v>
      </c>
      <c r="Y1134" s="2" t="n">
        <v>-11.39</v>
      </c>
      <c r="Z1134" s="2" t="n">
        <v>-11.38</v>
      </c>
    </row>
    <row r="1135">
      <c r="A1135" t="inlineStr">
        <is>
          <t>20201110073005</t>
        </is>
      </c>
      <c r="B1135" t="inlineStr">
        <is>
          <t>192.168.101.2</t>
        </is>
      </c>
      <c r="C1135" s="2" t="n">
        <v>-11.46</v>
      </c>
      <c r="D1135" s="2" t="n">
        <v>-11.46</v>
      </c>
      <c r="E1135" s="2" t="n">
        <v>-11.45</v>
      </c>
      <c r="F1135" s="2" t="n">
        <v>-11.34</v>
      </c>
      <c r="G1135" s="2" t="n">
        <v>-11.45</v>
      </c>
      <c r="H1135" s="2" t="n">
        <v>-11.39</v>
      </c>
      <c r="I1135" s="2" t="n">
        <v>-11.39</v>
      </c>
      <c r="J1135" s="2" t="n">
        <v>-11.48</v>
      </c>
      <c r="K1135" t="n">
        <v>-14.33</v>
      </c>
      <c r="L1135" t="n">
        <v>-14.24</v>
      </c>
      <c r="M1135" t="n">
        <v>-14.29</v>
      </c>
      <c r="N1135" t="n">
        <v>-14.2</v>
      </c>
      <c r="O1135" t="n">
        <v>-14.28</v>
      </c>
      <c r="P1135" t="n">
        <v>-14.23</v>
      </c>
      <c r="Q1135" t="n">
        <v>-14.15</v>
      </c>
      <c r="R1135" t="n">
        <v>-14.3</v>
      </c>
      <c r="S1135" s="2" t="n">
        <v>-11.47</v>
      </c>
      <c r="T1135" s="2" t="n">
        <v>-11.47</v>
      </c>
      <c r="U1135" s="2" t="n">
        <v>-11.46</v>
      </c>
      <c r="V1135" s="2" t="n">
        <v>-11.34</v>
      </c>
      <c r="W1135" s="2" t="n">
        <v>-11.46</v>
      </c>
      <c r="X1135" s="2" t="n">
        <v>-11.4</v>
      </c>
      <c r="Y1135" s="2" t="n">
        <v>-11.41</v>
      </c>
      <c r="Z1135" s="2" t="n">
        <v>-11.48</v>
      </c>
    </row>
    <row r="1136">
      <c r="A1136" t="inlineStr">
        <is>
          <t>20201110072807</t>
        </is>
      </c>
      <c r="B1136" t="inlineStr">
        <is>
          <t>192.168.101.3</t>
        </is>
      </c>
      <c r="C1136" s="2" t="n">
        <v>-11.41</v>
      </c>
      <c r="D1136" s="2" t="n">
        <v>-11.4</v>
      </c>
      <c r="E1136" s="2" t="n">
        <v>-11.39</v>
      </c>
      <c r="F1136" s="2" t="n">
        <v>-11.42</v>
      </c>
      <c r="G1136" s="2" t="n">
        <v>-11.42</v>
      </c>
      <c r="H1136" s="2" t="n">
        <v>-11.42</v>
      </c>
      <c r="I1136" s="2" t="n">
        <v>-11.36</v>
      </c>
      <c r="J1136" s="2" t="n">
        <v>-11.34</v>
      </c>
      <c r="K1136" t="n">
        <v>-14.27</v>
      </c>
      <c r="L1136" t="n">
        <v>-14.23</v>
      </c>
      <c r="M1136" t="n">
        <v>-14.15</v>
      </c>
      <c r="N1136" t="n">
        <v>-14.22</v>
      </c>
      <c r="O1136" t="n">
        <v>-14.18</v>
      </c>
      <c r="P1136" t="n">
        <v>-14.26</v>
      </c>
      <c r="Q1136" t="n">
        <v>-14.14</v>
      </c>
      <c r="R1136" t="n">
        <v>-14.35</v>
      </c>
      <c r="S1136" s="2" t="n">
        <v>-11.39</v>
      </c>
      <c r="T1136" s="2" t="n">
        <v>-11.4</v>
      </c>
      <c r="U1136" s="2" t="n">
        <v>-11.4</v>
      </c>
      <c r="V1136" s="2" t="n">
        <v>-11.42</v>
      </c>
      <c r="W1136" s="2" t="n">
        <v>-11.42</v>
      </c>
      <c r="X1136" s="2" t="n">
        <v>-11.45</v>
      </c>
      <c r="Y1136" s="2" t="n">
        <v>-11.38</v>
      </c>
      <c r="Z1136" s="2" t="n">
        <v>-22.66</v>
      </c>
    </row>
    <row r="1137">
      <c r="A1137" t="inlineStr">
        <is>
          <t>20201110073007</t>
        </is>
      </c>
      <c r="B1137" t="inlineStr">
        <is>
          <t>192.168.101.4</t>
        </is>
      </c>
      <c r="C1137" s="2" t="n">
        <v>-11.47</v>
      </c>
      <c r="D1137" s="2" t="n">
        <v>-11.39</v>
      </c>
      <c r="E1137" s="2" t="n">
        <v>-11.46</v>
      </c>
      <c r="F1137" s="2" t="n">
        <v>-11.41</v>
      </c>
      <c r="G1137" s="2" t="n">
        <v>-11.42</v>
      </c>
      <c r="H1137" s="2" t="n">
        <v>-11.34</v>
      </c>
      <c r="I1137" s="2" t="n">
        <v>-11.44</v>
      </c>
      <c r="J1137" s="2" t="n">
        <v>-11.36</v>
      </c>
      <c r="K1137" t="n">
        <v>-14.32</v>
      </c>
      <c r="L1137" t="n">
        <v>-14.26</v>
      </c>
      <c r="M1137" t="n">
        <v>-14.25</v>
      </c>
      <c r="N1137" t="n">
        <v>-14.23</v>
      </c>
      <c r="O1137" t="n">
        <v>-14.17</v>
      </c>
      <c r="P1137" t="n">
        <v>-14.21</v>
      </c>
      <c r="Q1137" t="n">
        <v>-14.2</v>
      </c>
      <c r="R1137" t="n">
        <v>-14.14</v>
      </c>
      <c r="S1137" s="2" t="n">
        <v>-11.47</v>
      </c>
      <c r="T1137" s="2" t="n">
        <v>-11.41</v>
      </c>
      <c r="U1137" s="2" t="n">
        <v>-11.46</v>
      </c>
      <c r="V1137" s="2" t="n">
        <v>-11.41</v>
      </c>
      <c r="W1137" s="2" t="n">
        <v>-11.42</v>
      </c>
      <c r="X1137" s="2" t="n">
        <v>-11.32</v>
      </c>
      <c r="Y1137" s="2" t="n">
        <v>-11.47</v>
      </c>
      <c r="Z1137" s="2" t="n">
        <v>-11.37</v>
      </c>
    </row>
    <row r="1138">
      <c r="A1138" t="inlineStr">
        <is>
          <t>20201110073005</t>
        </is>
      </c>
      <c r="B1138" t="inlineStr">
        <is>
          <t>192.168.101.5</t>
        </is>
      </c>
      <c r="C1138" s="2" t="n">
        <v>-11.4</v>
      </c>
      <c r="D1138" s="2" t="n">
        <v>-11.46</v>
      </c>
      <c r="E1138" s="2" t="n">
        <v>-11.48</v>
      </c>
      <c r="F1138" s="2" t="n">
        <v>-11.45</v>
      </c>
      <c r="G1138" s="2" t="n">
        <v>-11.39</v>
      </c>
      <c r="H1138" s="2" t="n">
        <v>-11.39</v>
      </c>
      <c r="I1138" s="2" t="n">
        <v>-11.43</v>
      </c>
      <c r="J1138" s="2" t="n">
        <v>-11.33</v>
      </c>
      <c r="K1138" t="n">
        <v>-14.24</v>
      </c>
      <c r="L1138" t="n">
        <v>-14.28</v>
      </c>
      <c r="M1138" t="n">
        <v>-14.55</v>
      </c>
      <c r="N1138" t="n">
        <v>-14.32</v>
      </c>
      <c r="O1138" t="n">
        <v>-14.15</v>
      </c>
      <c r="P1138" t="n">
        <v>-14.27</v>
      </c>
      <c r="Q1138" t="n">
        <v>-14.26</v>
      </c>
      <c r="R1138" t="n">
        <v>-14.12</v>
      </c>
      <c r="S1138" s="2" t="n">
        <v>-11.41</v>
      </c>
      <c r="T1138" s="2" t="n">
        <v>-11.47</v>
      </c>
      <c r="U1138" s="2" t="n">
        <v>-11.48</v>
      </c>
      <c r="V1138" s="2" t="n">
        <v>-11.44</v>
      </c>
      <c r="W1138" s="2" t="n">
        <v>-11.39</v>
      </c>
      <c r="X1138" s="2" t="n">
        <v>-11.41</v>
      </c>
      <c r="Y1138" s="2" t="n">
        <v>-11.45</v>
      </c>
      <c r="Z1138" s="2" t="n">
        <v>-11.34</v>
      </c>
    </row>
    <row r="1139">
      <c r="A1139" t="inlineStr">
        <is>
          <t>20201110075302</t>
        </is>
      </c>
      <c r="B1139" t="inlineStr">
        <is>
          <t>192.168.101.2</t>
        </is>
      </c>
      <c r="C1139" s="2" t="n">
        <v>-11.37</v>
      </c>
      <c r="D1139" s="2" t="n">
        <v>-11.41</v>
      </c>
      <c r="E1139" s="2" t="n">
        <v>-11.43</v>
      </c>
      <c r="F1139" s="2" t="n">
        <v>-11.33</v>
      </c>
      <c r="G1139" s="2" t="n">
        <v>-11.44</v>
      </c>
      <c r="H1139" s="2" t="n">
        <v>-11.44</v>
      </c>
      <c r="I1139" s="2" t="n">
        <v>-11.34</v>
      </c>
      <c r="J1139" s="2" t="n">
        <v>-11.33</v>
      </c>
      <c r="K1139" t="n">
        <v>-14.23</v>
      </c>
      <c r="L1139" t="n">
        <v>-14.19</v>
      </c>
      <c r="M1139" t="n">
        <v>-14.27</v>
      </c>
      <c r="N1139" t="n">
        <v>-14.19</v>
      </c>
      <c r="O1139" t="n">
        <v>-14.26</v>
      </c>
      <c r="P1139" t="n">
        <v>-14.28</v>
      </c>
      <c r="Q1139" t="n">
        <v>-14.19</v>
      </c>
      <c r="R1139" t="n">
        <v>-14.15</v>
      </c>
      <c r="S1139" s="2" t="n">
        <v>-11.37</v>
      </c>
      <c r="T1139" s="2" t="n">
        <v>-11.41</v>
      </c>
      <c r="U1139" s="2" t="n">
        <v>-11.43</v>
      </c>
      <c r="V1139" s="2" t="n">
        <v>-11.33</v>
      </c>
      <c r="W1139" s="2" t="n">
        <v>-11.44</v>
      </c>
      <c r="X1139" s="2" t="n">
        <v>-11.44</v>
      </c>
      <c r="Y1139" s="2" t="n">
        <v>-11.36</v>
      </c>
      <c r="Z1139" s="2" t="n">
        <v>-11.34</v>
      </c>
    </row>
    <row r="1140">
      <c r="A1140" t="inlineStr">
        <is>
          <t>20201110075054</t>
        </is>
      </c>
      <c r="B1140" t="inlineStr">
        <is>
          <t>192.168.101.3</t>
        </is>
      </c>
      <c r="C1140" s="2" t="n">
        <v>-11.44</v>
      </c>
      <c r="D1140" s="2" t="n">
        <v>-11.43</v>
      </c>
      <c r="E1140" s="2" t="n">
        <v>-11.45</v>
      </c>
      <c r="F1140" s="2" t="n">
        <v>-11.47</v>
      </c>
      <c r="G1140" s="2" t="n">
        <v>-11.46</v>
      </c>
      <c r="H1140" s="2" t="n">
        <v>-11.47</v>
      </c>
      <c r="I1140" s="2" t="n">
        <v>-11.47</v>
      </c>
      <c r="J1140" s="2" t="n">
        <v>-11.45</v>
      </c>
      <c r="K1140" t="n">
        <v>-14.3</v>
      </c>
      <c r="L1140" t="n">
        <v>-14.26</v>
      </c>
      <c r="M1140" t="n">
        <v>-14.24</v>
      </c>
      <c r="N1140" t="n">
        <v>-14.28</v>
      </c>
      <c r="O1140" t="n">
        <v>-14.23</v>
      </c>
      <c r="P1140" t="n">
        <v>-14.32</v>
      </c>
      <c r="Q1140" t="n">
        <v>-14.25</v>
      </c>
      <c r="R1140" t="n">
        <v>-14.45</v>
      </c>
      <c r="S1140" s="2" t="n">
        <v>-11.42</v>
      </c>
      <c r="T1140" s="2" t="n">
        <v>-11.44</v>
      </c>
      <c r="U1140" s="2" t="n">
        <v>-11.47</v>
      </c>
      <c r="V1140" s="2" t="n">
        <v>-11.48</v>
      </c>
      <c r="W1140" s="2" t="n">
        <v>-11.47</v>
      </c>
      <c r="X1140" s="2" t="n">
        <v>-11.49</v>
      </c>
      <c r="Y1140" s="2" t="n">
        <v>-11.47</v>
      </c>
      <c r="Z1140" s="2" t="n">
        <v>-22.76</v>
      </c>
    </row>
    <row r="1141">
      <c r="A1141" t="inlineStr">
        <is>
          <t>20201110075302</t>
        </is>
      </c>
      <c r="B1141" t="inlineStr">
        <is>
          <t>192.168.101.4</t>
        </is>
      </c>
      <c r="C1141" s="2" t="n">
        <v>-11.39</v>
      </c>
      <c r="D1141" s="2" t="n">
        <v>-11.43</v>
      </c>
      <c r="E1141" s="2" t="n">
        <v>-11.37</v>
      </c>
      <c r="F1141" s="2" t="n">
        <v>-11.44</v>
      </c>
      <c r="G1141" s="2" t="n">
        <v>-11.39</v>
      </c>
      <c r="H1141" s="2" t="n">
        <v>-11.42</v>
      </c>
      <c r="I1141" s="2" t="n">
        <v>-11.41</v>
      </c>
      <c r="J1141" s="2" t="n">
        <v>-11.43</v>
      </c>
      <c r="K1141" t="n">
        <v>-14.24</v>
      </c>
      <c r="L1141" t="n">
        <v>-14.3</v>
      </c>
      <c r="M1141" t="n">
        <v>-14.16</v>
      </c>
      <c r="N1141" t="n">
        <v>-14.26</v>
      </c>
      <c r="O1141" t="n">
        <v>-14.14</v>
      </c>
      <c r="P1141" t="n">
        <v>-14.17</v>
      </c>
      <c r="Q1141" t="n">
        <v>-14.25</v>
      </c>
      <c r="R1141" t="n">
        <v>-14.2</v>
      </c>
      <c r="S1141" s="2" t="n">
        <v>-11.4</v>
      </c>
      <c r="T1141" s="2" t="n">
        <v>-11.45</v>
      </c>
      <c r="U1141" s="2" t="n">
        <v>-11.37</v>
      </c>
      <c r="V1141" s="2" t="n">
        <v>-11.44</v>
      </c>
      <c r="W1141" s="2" t="n">
        <v>-11.39</v>
      </c>
      <c r="X1141" s="2" t="n">
        <v>-11.43</v>
      </c>
      <c r="Y1141" s="2" t="n">
        <v>-11.42</v>
      </c>
      <c r="Z1141" s="2" t="n">
        <v>-11.43</v>
      </c>
    </row>
    <row r="1142">
      <c r="A1142" t="inlineStr">
        <is>
          <t>20201110075302</t>
        </is>
      </c>
      <c r="B1142" t="inlineStr">
        <is>
          <t>192.168.101.5</t>
        </is>
      </c>
      <c r="C1142" s="2" t="n">
        <v>-11.46</v>
      </c>
      <c r="D1142" s="2" t="n">
        <v>-11.34</v>
      </c>
      <c r="E1142" s="2" t="n">
        <v>-11.39</v>
      </c>
      <c r="F1142" s="2" t="n">
        <v>-11.37</v>
      </c>
      <c r="G1142" s="2" t="n">
        <v>-11.35</v>
      </c>
      <c r="H1142" s="2" t="n">
        <v>-11.43</v>
      </c>
      <c r="I1142" s="2" t="n">
        <v>-11.44</v>
      </c>
      <c r="J1142" s="2" t="n">
        <v>-11.42</v>
      </c>
      <c r="K1142" t="n">
        <v>-14.3</v>
      </c>
      <c r="L1142" t="n">
        <v>-14.17</v>
      </c>
      <c r="M1142" t="n">
        <v>-14.46</v>
      </c>
      <c r="N1142" t="n">
        <v>-14.23</v>
      </c>
      <c r="O1142" t="n">
        <v>-14.11</v>
      </c>
      <c r="P1142" t="n">
        <v>-14.3</v>
      </c>
      <c r="Q1142" t="n">
        <v>-14.3</v>
      </c>
      <c r="R1142" t="n">
        <v>-14.21</v>
      </c>
      <c r="S1142" s="2" t="n">
        <v>-11.47</v>
      </c>
      <c r="T1142" s="2" t="n">
        <v>-11.35</v>
      </c>
      <c r="U1142" s="2" t="n">
        <v>-11.4</v>
      </c>
      <c r="V1142" s="2" t="n">
        <v>-11.35</v>
      </c>
      <c r="W1142" s="2" t="n">
        <v>-11.35</v>
      </c>
      <c r="X1142" s="2" t="n">
        <v>-11.43</v>
      </c>
      <c r="Y1142" s="2" t="n">
        <v>-11.47</v>
      </c>
      <c r="Z1142" s="2" t="n">
        <v>-11.43</v>
      </c>
    </row>
    <row r="1143">
      <c r="A1143" t="inlineStr">
        <is>
          <t>20201110081517</t>
        </is>
      </c>
      <c r="B1143" t="inlineStr">
        <is>
          <t>192.168.101.2</t>
        </is>
      </c>
      <c r="C1143" s="2" t="n">
        <v>-11.36</v>
      </c>
      <c r="D1143" s="2" t="n">
        <v>-11.37</v>
      </c>
      <c r="E1143" s="2" t="n">
        <v>-11.41</v>
      </c>
      <c r="F1143" s="2" t="n">
        <v>-11.41</v>
      </c>
      <c r="G1143" s="2" t="n">
        <v>-11.42</v>
      </c>
      <c r="H1143" s="2" t="n">
        <v>-11.41</v>
      </c>
      <c r="I1143" s="2" t="n">
        <v>-11.4</v>
      </c>
      <c r="J1143" s="2" t="n">
        <v>-11.38</v>
      </c>
      <c r="K1143" t="n">
        <v>-14.22</v>
      </c>
      <c r="L1143" t="n">
        <v>-14.16</v>
      </c>
      <c r="M1143" t="n">
        <v>-14.26</v>
      </c>
      <c r="N1143" t="n">
        <v>-14.27</v>
      </c>
      <c r="O1143" t="n">
        <v>-14.24</v>
      </c>
      <c r="P1143" t="n">
        <v>-14.25</v>
      </c>
      <c r="Q1143" t="n">
        <v>-14.27</v>
      </c>
      <c r="R1143" t="n">
        <v>-14.21</v>
      </c>
      <c r="S1143" s="2" t="n">
        <v>-11.37</v>
      </c>
      <c r="T1143" s="2" t="n">
        <v>-11.38</v>
      </c>
      <c r="U1143" s="2" t="n">
        <v>-11.41</v>
      </c>
      <c r="V1143" s="2" t="n">
        <v>-11.41</v>
      </c>
      <c r="W1143" s="2" t="n">
        <v>-11.42</v>
      </c>
      <c r="X1143" s="2" t="n">
        <v>-11.4</v>
      </c>
      <c r="Y1143" s="2" t="n">
        <v>-11.4</v>
      </c>
      <c r="Z1143" s="2" t="n">
        <v>-11.39</v>
      </c>
    </row>
    <row r="1144">
      <c r="A1144" t="inlineStr">
        <is>
          <t>20201110081318</t>
        </is>
      </c>
      <c r="B1144" t="inlineStr">
        <is>
          <t>192.168.101.3</t>
        </is>
      </c>
      <c r="C1144" s="2" t="n">
        <v>-11.41</v>
      </c>
      <c r="D1144" s="2" t="n">
        <v>-11.44</v>
      </c>
      <c r="E1144" s="2" t="n">
        <v>-11.46</v>
      </c>
      <c r="F1144" s="2" t="n">
        <v>-11.46</v>
      </c>
      <c r="G1144" s="2" t="n">
        <v>-11.46</v>
      </c>
      <c r="H1144" s="2" t="n">
        <v>-11.43</v>
      </c>
      <c r="I1144" s="2" t="n">
        <v>-11.4</v>
      </c>
      <c r="J1144" s="2" t="n">
        <v>-11.43</v>
      </c>
      <c r="K1144" t="n">
        <v>-14.28</v>
      </c>
      <c r="L1144" t="n">
        <v>-14.27</v>
      </c>
      <c r="M1144" t="n">
        <v>-14.23</v>
      </c>
      <c r="N1144" t="n">
        <v>-14.27</v>
      </c>
      <c r="O1144" t="n">
        <v>-14.23</v>
      </c>
      <c r="P1144" t="n">
        <v>-14.29</v>
      </c>
      <c r="Q1144" t="n">
        <v>-14.19</v>
      </c>
      <c r="R1144" t="n">
        <v>-14.43</v>
      </c>
      <c r="S1144" s="2" t="n">
        <v>-11.41</v>
      </c>
      <c r="T1144" s="2" t="n">
        <v>-11.44</v>
      </c>
      <c r="U1144" s="2" t="n">
        <v>-11.46</v>
      </c>
      <c r="V1144" s="2" t="n">
        <v>-11.46</v>
      </c>
      <c r="W1144" s="2" t="n">
        <v>-11.47</v>
      </c>
      <c r="X1144" s="2" t="n">
        <v>-11.46</v>
      </c>
      <c r="Y1144" s="2" t="n">
        <v>-11.42</v>
      </c>
      <c r="Z1144" s="2" t="n">
        <v>-22.73</v>
      </c>
    </row>
    <row r="1145">
      <c r="A1145" t="inlineStr">
        <is>
          <t>20201110081515</t>
        </is>
      </c>
      <c r="B1145" t="inlineStr">
        <is>
          <t>192.168.101.4</t>
        </is>
      </c>
      <c r="C1145" s="2" t="n">
        <v>-11.43</v>
      </c>
      <c r="D1145" s="2" t="n">
        <v>-11.35</v>
      </c>
      <c r="E1145" s="2" t="n">
        <v>-11.38</v>
      </c>
      <c r="F1145" s="2" t="n">
        <v>-11.43</v>
      </c>
      <c r="G1145" s="2" t="n">
        <v>-11.33</v>
      </c>
      <c r="H1145" s="2" t="n">
        <v>-11.43</v>
      </c>
      <c r="I1145" s="2" t="n">
        <v>-11.48</v>
      </c>
      <c r="J1145" s="2" t="n">
        <v>-11.47</v>
      </c>
      <c r="K1145" t="n">
        <v>-14.28</v>
      </c>
      <c r="L1145" t="n">
        <v>-14.2</v>
      </c>
      <c r="M1145" t="n">
        <v>-14.18</v>
      </c>
      <c r="N1145" t="n">
        <v>-14.27</v>
      </c>
      <c r="O1145" t="n">
        <v>-14.1</v>
      </c>
      <c r="P1145" t="n">
        <v>-14.3</v>
      </c>
      <c r="Q1145" t="n">
        <v>-14.24</v>
      </c>
      <c r="R1145" t="n">
        <v>-14.25</v>
      </c>
      <c r="S1145" s="2" t="n">
        <v>-11.44</v>
      </c>
      <c r="T1145" s="2" t="n">
        <v>-11.36</v>
      </c>
      <c r="U1145" s="2" t="n">
        <v>-11.39</v>
      </c>
      <c r="V1145" s="2" t="n">
        <v>-11.43</v>
      </c>
      <c r="W1145" s="2" t="n">
        <v>-11.33</v>
      </c>
      <c r="X1145" s="2" t="n">
        <v>-11.44</v>
      </c>
      <c r="Y1145" s="2" t="n">
        <v>-11.49</v>
      </c>
      <c r="Z1145" s="2" t="n">
        <v>-11.47</v>
      </c>
    </row>
    <row r="1146">
      <c r="A1146" t="inlineStr">
        <is>
          <t>20201110081517</t>
        </is>
      </c>
      <c r="B1146" t="inlineStr">
        <is>
          <t>192.168.101.5</t>
        </is>
      </c>
      <c r="C1146" s="2" t="n">
        <v>-11.46</v>
      </c>
      <c r="D1146" s="2" t="n">
        <v>-11.43</v>
      </c>
      <c r="E1146" s="2" t="n">
        <v>-11.42</v>
      </c>
      <c r="F1146" s="2" t="n">
        <v>-11.35</v>
      </c>
      <c r="G1146" s="2" t="n">
        <v>-11.46</v>
      </c>
      <c r="H1146" s="2" t="n">
        <v>-11.35</v>
      </c>
      <c r="I1146" s="2" t="n">
        <v>-11.37</v>
      </c>
      <c r="J1146" s="2" t="n">
        <v>-11.38</v>
      </c>
      <c r="K1146" t="n">
        <v>-14.3</v>
      </c>
      <c r="L1146" t="n">
        <v>-14.26</v>
      </c>
      <c r="M1146" t="n">
        <v>-14.49</v>
      </c>
      <c r="N1146" t="n">
        <v>-14.22</v>
      </c>
      <c r="O1146" t="n">
        <v>-14.22</v>
      </c>
      <c r="P1146" t="n">
        <v>-14.22</v>
      </c>
      <c r="Q1146" t="n">
        <v>-14.23</v>
      </c>
      <c r="R1146" t="n">
        <v>-14.18</v>
      </c>
      <c r="S1146" s="2" t="n">
        <v>-11.46</v>
      </c>
      <c r="T1146" s="2" t="n">
        <v>-11.44</v>
      </c>
      <c r="U1146" s="2" t="n">
        <v>-11.42</v>
      </c>
      <c r="V1146" s="2" t="n">
        <v>-11.33</v>
      </c>
      <c r="W1146" s="2" t="n">
        <v>-11.46</v>
      </c>
      <c r="X1146" s="2" t="n">
        <v>-11.34</v>
      </c>
      <c r="Y1146" s="2" t="n">
        <v>-11.39</v>
      </c>
      <c r="Z1146" s="2" t="n">
        <v>-11.39</v>
      </c>
    </row>
    <row r="1147">
      <c r="A1147" t="inlineStr">
        <is>
          <t>20201110083714</t>
        </is>
      </c>
      <c r="B1147" t="inlineStr">
        <is>
          <t>192.168.101.2</t>
        </is>
      </c>
      <c r="C1147" s="2" t="n">
        <v>-11.39</v>
      </c>
      <c r="D1147" s="2" t="n">
        <v>-11.35</v>
      </c>
      <c r="E1147" s="2" t="n">
        <v>-11.4</v>
      </c>
      <c r="F1147" s="2" t="n">
        <v>-11.46</v>
      </c>
      <c r="G1147" s="2" t="n">
        <v>-11.4</v>
      </c>
      <c r="H1147" s="2" t="n">
        <v>-11.35</v>
      </c>
      <c r="I1147" s="2" t="n">
        <v>-11.37</v>
      </c>
      <c r="J1147" s="2" t="n">
        <v>-11.37</v>
      </c>
      <c r="K1147" t="n">
        <v>-14.25</v>
      </c>
      <c r="L1147" t="n">
        <v>-14.14</v>
      </c>
      <c r="M1147" t="n">
        <v>-14.24</v>
      </c>
      <c r="N1147" t="n">
        <v>-14.33</v>
      </c>
      <c r="O1147" t="n">
        <v>-14.24</v>
      </c>
      <c r="P1147" t="n">
        <v>-14.18</v>
      </c>
      <c r="Q1147" t="n">
        <v>-14.24</v>
      </c>
      <c r="R1147" t="n">
        <v>-14.21</v>
      </c>
      <c r="S1147" s="2" t="n">
        <v>-11.4</v>
      </c>
      <c r="T1147" s="2" t="n">
        <v>-11.35</v>
      </c>
      <c r="U1147" s="2" t="n">
        <v>-11.4</v>
      </c>
      <c r="V1147" s="2" t="n">
        <v>-11.47</v>
      </c>
      <c r="W1147" s="2" t="n">
        <v>-11.41</v>
      </c>
      <c r="X1147" s="2" t="n">
        <v>-11.35</v>
      </c>
      <c r="Y1147" s="2" t="n">
        <v>-11.37</v>
      </c>
      <c r="Z1147" s="2" t="n">
        <v>-11.37</v>
      </c>
    </row>
    <row r="1148">
      <c r="A1148" t="inlineStr">
        <is>
          <t>20201110083516</t>
        </is>
      </c>
      <c r="B1148" t="inlineStr">
        <is>
          <t>192.168.101.3</t>
        </is>
      </c>
      <c r="C1148" s="2" t="n">
        <v>-11.39</v>
      </c>
      <c r="D1148" s="2" t="n">
        <v>-11.37</v>
      </c>
      <c r="E1148" s="2" t="n">
        <v>-11.36</v>
      </c>
      <c r="F1148" s="2" t="n">
        <v>-11.35</v>
      </c>
      <c r="G1148" s="2" t="n">
        <v>-11.35</v>
      </c>
      <c r="H1148" s="2" t="n">
        <v>-11.35</v>
      </c>
      <c r="I1148" s="2" t="n">
        <v>-11.36</v>
      </c>
      <c r="J1148" s="2" t="n">
        <v>-11.37</v>
      </c>
      <c r="K1148" t="n">
        <v>-14.25</v>
      </c>
      <c r="L1148" t="n">
        <v>-14.2</v>
      </c>
      <c r="M1148" t="n">
        <v>-14.14</v>
      </c>
      <c r="N1148" t="n">
        <v>-14.16</v>
      </c>
      <c r="O1148" t="n">
        <v>-14.12</v>
      </c>
      <c r="P1148" t="n">
        <v>-14.2</v>
      </c>
      <c r="Q1148" t="n">
        <v>-14.14</v>
      </c>
      <c r="R1148" t="n">
        <v>-14.37</v>
      </c>
      <c r="S1148" s="2" t="n">
        <v>-11.37</v>
      </c>
      <c r="T1148" s="2" t="n">
        <v>-11.37</v>
      </c>
      <c r="U1148" s="2" t="n">
        <v>-11.38</v>
      </c>
      <c r="V1148" s="2" t="n">
        <v>-11.36</v>
      </c>
      <c r="W1148" s="2" t="n">
        <v>-11.36</v>
      </c>
      <c r="X1148" s="2" t="n">
        <v>-11.37</v>
      </c>
      <c r="Y1148" s="2" t="n">
        <v>-11.37</v>
      </c>
      <c r="Z1148" s="2" t="n">
        <v>-22.68</v>
      </c>
    </row>
    <row r="1149">
      <c r="A1149" t="inlineStr">
        <is>
          <t>20201110083714</t>
        </is>
      </c>
      <c r="B1149" t="inlineStr">
        <is>
          <t>192.168.101.4</t>
        </is>
      </c>
      <c r="C1149" s="2" t="n">
        <v>-11.34</v>
      </c>
      <c r="D1149" s="2" t="n">
        <v>-11.36</v>
      </c>
      <c r="E1149" s="2" t="n">
        <v>-11.42</v>
      </c>
      <c r="F1149" s="2" t="n">
        <v>-11.39</v>
      </c>
      <c r="G1149" s="2" t="n">
        <v>-11.4</v>
      </c>
      <c r="H1149" s="2" t="n">
        <v>-11.45</v>
      </c>
      <c r="I1149" s="2" t="n">
        <v>-11.35</v>
      </c>
      <c r="J1149" s="2" t="n">
        <v>-11.35</v>
      </c>
      <c r="K1149" t="n">
        <v>-14.2</v>
      </c>
      <c r="L1149" t="n">
        <v>-14.11</v>
      </c>
      <c r="M1149" t="n">
        <v>-14.23</v>
      </c>
      <c r="N1149" t="n">
        <v>-14.23</v>
      </c>
      <c r="O1149" t="n">
        <v>-14.25</v>
      </c>
      <c r="P1149" t="n">
        <v>-14.32</v>
      </c>
      <c r="Q1149" t="n">
        <v>-14.21</v>
      </c>
      <c r="R1149" t="n">
        <v>-14.13</v>
      </c>
      <c r="S1149" s="2" t="n">
        <v>-11.35</v>
      </c>
      <c r="T1149" s="2" t="n">
        <v>-11.36</v>
      </c>
      <c r="U1149" s="2" t="n">
        <v>-11.44</v>
      </c>
      <c r="V1149" s="2" t="n">
        <v>-11.4</v>
      </c>
      <c r="W1149" s="2" t="n">
        <v>-11.42</v>
      </c>
      <c r="X1149" s="2" t="n">
        <v>-11.44</v>
      </c>
      <c r="Y1149" s="2" t="n">
        <v>-11.35</v>
      </c>
      <c r="Z1149" s="2" t="n">
        <v>-11.35</v>
      </c>
    </row>
    <row r="1150">
      <c r="A1150" t="inlineStr">
        <is>
          <t>20201110083714</t>
        </is>
      </c>
      <c r="B1150" t="inlineStr">
        <is>
          <t>192.168.101.5</t>
        </is>
      </c>
      <c r="C1150" s="2" t="n">
        <v>-11.46</v>
      </c>
      <c r="D1150" s="2" t="n">
        <v>-11.35</v>
      </c>
      <c r="E1150" s="2" t="n">
        <v>-11.44</v>
      </c>
      <c r="F1150" s="2" t="n">
        <v>-11.41</v>
      </c>
      <c r="G1150" s="2" t="n">
        <v>-11.39</v>
      </c>
      <c r="H1150" s="2" t="n">
        <v>-11.37</v>
      </c>
      <c r="I1150" s="2" t="n">
        <v>-11.44</v>
      </c>
      <c r="J1150" s="2" t="n">
        <v>-11.44</v>
      </c>
      <c r="K1150" t="n">
        <v>-14.3</v>
      </c>
      <c r="L1150" t="n">
        <v>-14.17</v>
      </c>
      <c r="M1150" t="n">
        <v>-14.51</v>
      </c>
      <c r="N1150" t="n">
        <v>-14.15</v>
      </c>
      <c r="O1150" t="n">
        <v>-14.16</v>
      </c>
      <c r="P1150" t="n">
        <v>-14.25</v>
      </c>
      <c r="Q1150" t="n">
        <v>-14.28</v>
      </c>
      <c r="R1150" t="n">
        <v>-14.22</v>
      </c>
      <c r="S1150" s="2" t="n">
        <v>-11.46</v>
      </c>
      <c r="T1150" s="2" t="n">
        <v>-11.35</v>
      </c>
      <c r="U1150" s="2" t="n">
        <v>-11.44</v>
      </c>
      <c r="V1150" s="2" t="n">
        <v>-11.42</v>
      </c>
      <c r="W1150" s="2" t="n">
        <v>-11.39</v>
      </c>
      <c r="X1150" s="2" t="n">
        <v>-11.38</v>
      </c>
      <c r="Y1150" s="2" t="n">
        <v>-11.44</v>
      </c>
      <c r="Z1150" s="2" t="n">
        <v>-11.44</v>
      </c>
    </row>
    <row r="1151">
      <c r="A1151" t="inlineStr">
        <is>
          <t>20201110090031</t>
        </is>
      </c>
      <c r="B1151" t="inlineStr">
        <is>
          <t>192.168.101.2</t>
        </is>
      </c>
      <c r="C1151" s="2" t="n">
        <v>-11.33</v>
      </c>
      <c r="D1151" s="2" t="n">
        <v>-11.44</v>
      </c>
      <c r="E1151" s="2" t="n">
        <v>-11.38</v>
      </c>
      <c r="F1151" s="2" t="n">
        <v>-11.38</v>
      </c>
      <c r="G1151" s="2" t="n">
        <v>-11.46</v>
      </c>
      <c r="H1151" s="2" t="n">
        <v>-11.46</v>
      </c>
      <c r="I1151" s="2" t="n">
        <v>-11.42</v>
      </c>
      <c r="J1151" s="2" t="n">
        <v>-11.47</v>
      </c>
      <c r="K1151" t="n">
        <v>-14.19</v>
      </c>
      <c r="L1151" t="n">
        <v>-14.24</v>
      </c>
      <c r="M1151" t="n">
        <v>-14.13</v>
      </c>
      <c r="N1151" t="n">
        <v>-14.25</v>
      </c>
      <c r="O1151" t="n">
        <v>-14.3</v>
      </c>
      <c r="P1151" t="n">
        <v>-14.31</v>
      </c>
      <c r="Q1151" t="n">
        <v>-14.18</v>
      </c>
      <c r="R1151" t="n">
        <v>-14.31</v>
      </c>
      <c r="S1151" s="2" t="n">
        <v>-11.31</v>
      </c>
      <c r="T1151" s="2" t="n">
        <v>-11.45</v>
      </c>
      <c r="U1151" s="2" t="n">
        <v>-11.38</v>
      </c>
      <c r="V1151" s="2" t="n">
        <v>-11.38</v>
      </c>
      <c r="W1151" s="2" t="n">
        <v>-11.46</v>
      </c>
      <c r="X1151" s="2" t="n">
        <v>-11.47</v>
      </c>
      <c r="Y1151" s="2" t="n">
        <v>-11.43</v>
      </c>
      <c r="Z1151" s="2" t="n">
        <v>-11.48</v>
      </c>
    </row>
    <row r="1152">
      <c r="A1152" t="inlineStr">
        <is>
          <t>20201110085834</t>
        </is>
      </c>
      <c r="B1152" t="inlineStr">
        <is>
          <t>192.168.101.3</t>
        </is>
      </c>
      <c r="C1152" s="2" t="n">
        <v>-11.47</v>
      </c>
      <c r="D1152" s="2" t="n">
        <v>-11.48</v>
      </c>
      <c r="E1152" s="2" t="n">
        <v>-11.47</v>
      </c>
      <c r="F1152" s="2" t="n">
        <v>-11.46</v>
      </c>
      <c r="G1152" s="2" t="n">
        <v>-11.47</v>
      </c>
      <c r="H1152" s="2" t="n">
        <v>-11.44</v>
      </c>
      <c r="I1152" s="2" t="n">
        <v>-11.44</v>
      </c>
      <c r="J1152" s="2" t="n">
        <v>-11.47</v>
      </c>
      <c r="K1152" t="n">
        <v>-14.23</v>
      </c>
      <c r="L1152" t="n">
        <v>-14.32</v>
      </c>
      <c r="M1152" t="n">
        <v>-14.26</v>
      </c>
      <c r="N1152" t="n">
        <v>-14.28</v>
      </c>
      <c r="O1152" t="n">
        <v>-14.25</v>
      </c>
      <c r="P1152" t="n">
        <v>-14.3</v>
      </c>
      <c r="Q1152" t="n">
        <v>-14.26</v>
      </c>
      <c r="R1152" t="n">
        <v>-14.47</v>
      </c>
      <c r="S1152" s="2" t="n">
        <v>-11.48</v>
      </c>
      <c r="T1152" s="2" t="n">
        <v>-11.48</v>
      </c>
      <c r="U1152" s="2" t="n">
        <v>-11.48</v>
      </c>
      <c r="V1152" s="2" t="n">
        <v>-11.47</v>
      </c>
      <c r="W1152" s="2" t="n">
        <v>-11.47</v>
      </c>
      <c r="X1152" s="2" t="n">
        <v>-11.45</v>
      </c>
      <c r="Y1152" s="2" t="n">
        <v>-11.47</v>
      </c>
      <c r="Z1152" s="2" t="n">
        <v>-22.77</v>
      </c>
    </row>
    <row r="1153">
      <c r="A1153" t="inlineStr">
        <is>
          <t>20201110090031</t>
        </is>
      </c>
      <c r="B1153" t="inlineStr">
        <is>
          <t>192.168.101.4</t>
        </is>
      </c>
      <c r="C1153" s="2" t="n">
        <v>-11.41</v>
      </c>
      <c r="D1153" s="2" t="n">
        <v>-11.46</v>
      </c>
      <c r="E1153" s="2" t="n">
        <v>-11.36</v>
      </c>
      <c r="F1153" s="2" t="n">
        <v>-11.46</v>
      </c>
      <c r="G1153" s="2" t="n">
        <v>-11.33</v>
      </c>
      <c r="H1153" s="2" t="n">
        <v>-11.4</v>
      </c>
      <c r="I1153" s="2" t="n">
        <v>-11.39</v>
      </c>
      <c r="J1153" s="2" t="n">
        <v>-11.36</v>
      </c>
      <c r="K1153" t="n">
        <v>-14.28</v>
      </c>
      <c r="L1153" t="n">
        <v>-14.22</v>
      </c>
      <c r="M1153" t="n">
        <v>-14.17</v>
      </c>
      <c r="N1153" t="n">
        <v>-14.31</v>
      </c>
      <c r="O1153" t="n">
        <v>-14.1</v>
      </c>
      <c r="P1153" t="n">
        <v>-14.16</v>
      </c>
      <c r="Q1153" t="n">
        <v>-14.17</v>
      </c>
      <c r="R1153" t="n">
        <v>-14.15</v>
      </c>
      <c r="S1153" s="2" t="n">
        <v>-11.41</v>
      </c>
      <c r="T1153" s="2" t="n">
        <v>-11.46</v>
      </c>
      <c r="U1153" s="2" t="n">
        <v>-11.36</v>
      </c>
      <c r="V1153" s="2" t="n">
        <v>-11.46</v>
      </c>
      <c r="W1153" s="2" t="n">
        <v>-11.34</v>
      </c>
      <c r="X1153" s="2" t="n">
        <v>-11.39</v>
      </c>
      <c r="Y1153" s="2" t="n">
        <v>-11.39</v>
      </c>
      <c r="Z1153" s="2" t="n">
        <v>-11.36</v>
      </c>
    </row>
    <row r="1154">
      <c r="A1154" t="inlineStr">
        <is>
          <t>20201110090031</t>
        </is>
      </c>
      <c r="B1154" t="inlineStr">
        <is>
          <t>192.168.101.5</t>
        </is>
      </c>
      <c r="C1154" s="2" t="n">
        <v>-11.39</v>
      </c>
      <c r="D1154" s="2" t="n">
        <v>-11.41</v>
      </c>
      <c r="E1154" s="2" t="n">
        <v>-11.34</v>
      </c>
      <c r="F1154" s="2" t="n">
        <v>-11.33</v>
      </c>
      <c r="G1154" s="2" t="n">
        <v>-11.4</v>
      </c>
      <c r="H1154" s="2" t="n">
        <v>-11.45</v>
      </c>
      <c r="I1154" s="2" t="n">
        <v>-11.45</v>
      </c>
      <c r="J1154" s="2" t="n">
        <v>-11.42</v>
      </c>
      <c r="K1154" t="n">
        <v>-14.25</v>
      </c>
      <c r="L1154" t="n">
        <v>-14.27</v>
      </c>
      <c r="M1154" t="n">
        <v>-14.38</v>
      </c>
      <c r="N1154" t="n">
        <v>-14.09</v>
      </c>
      <c r="O1154" t="n">
        <v>-14.19</v>
      </c>
      <c r="P1154" t="n">
        <v>-14.31</v>
      </c>
      <c r="Q1154" t="n">
        <v>-14.29</v>
      </c>
      <c r="R1154" t="n">
        <v>-14.24</v>
      </c>
      <c r="S1154" s="2" t="n">
        <v>-11.41</v>
      </c>
      <c r="T1154" s="2" t="n">
        <v>-11.43</v>
      </c>
      <c r="U1154" s="2" t="n">
        <v>-11.35</v>
      </c>
      <c r="V1154" s="2" t="n">
        <v>-11.34</v>
      </c>
      <c r="W1154" s="2" t="n">
        <v>-11.4</v>
      </c>
      <c r="X1154" s="2" t="n">
        <v>-11.42</v>
      </c>
      <c r="Y1154" s="2" t="n">
        <v>-11.47</v>
      </c>
      <c r="Z1154" s="2" t="n">
        <v>-11.44</v>
      </c>
    </row>
    <row r="1155">
      <c r="A1155" t="inlineStr">
        <is>
          <t>20201110092233</t>
        </is>
      </c>
      <c r="B1155" t="inlineStr">
        <is>
          <t>192.168.101.2</t>
        </is>
      </c>
      <c r="C1155" s="2" t="n">
        <v>-11.36</v>
      </c>
      <c r="D1155" s="2" t="n">
        <v>-11.38</v>
      </c>
      <c r="E1155" s="2" t="n">
        <v>-11.43</v>
      </c>
      <c r="F1155" s="2" t="n">
        <v>-11.38</v>
      </c>
      <c r="G1155" s="2" t="n">
        <v>-11.4</v>
      </c>
      <c r="H1155" s="2" t="n">
        <v>-11.39</v>
      </c>
      <c r="I1155" s="2" t="n">
        <v>-11.46</v>
      </c>
      <c r="J1155" s="2" t="n">
        <v>-11.38</v>
      </c>
      <c r="K1155" t="n">
        <v>-14.22</v>
      </c>
      <c r="L1155" t="n">
        <v>-14.17</v>
      </c>
      <c r="M1155" t="n">
        <v>-14.27</v>
      </c>
      <c r="N1155" t="n">
        <v>-14.24</v>
      </c>
      <c r="O1155" t="n">
        <v>-14.21</v>
      </c>
      <c r="P1155" t="n">
        <v>-14.22</v>
      </c>
      <c r="Q1155" t="n">
        <v>-14.3</v>
      </c>
      <c r="R1155" t="n">
        <v>-14.2</v>
      </c>
      <c r="S1155" s="2" t="n">
        <v>-11.36</v>
      </c>
      <c r="T1155" s="2" t="n">
        <v>-11.39</v>
      </c>
      <c r="U1155" s="2" t="n">
        <v>-11.43</v>
      </c>
      <c r="V1155" s="2" t="n">
        <v>-11.39</v>
      </c>
      <c r="W1155" s="2" t="n">
        <v>-11.4</v>
      </c>
      <c r="X1155" s="2" t="n">
        <v>-11.4</v>
      </c>
      <c r="Y1155" s="2" t="n">
        <v>-11.47</v>
      </c>
      <c r="Z1155" s="2" t="n">
        <v>-11.4</v>
      </c>
    </row>
    <row r="1156">
      <c r="A1156" t="inlineStr">
        <is>
          <t>20201110092022</t>
        </is>
      </c>
      <c r="B1156" t="inlineStr">
        <is>
          <t>192.168.101.3</t>
        </is>
      </c>
      <c r="C1156" s="2" t="n">
        <v>-11.38</v>
      </c>
      <c r="D1156" s="2" t="n">
        <v>-11.37</v>
      </c>
      <c r="E1156" s="2" t="n">
        <v>-11.35</v>
      </c>
      <c r="F1156" s="2" t="n">
        <v>-11.35</v>
      </c>
      <c r="G1156" s="2" t="n">
        <v>-11.35</v>
      </c>
      <c r="H1156" s="2" t="n">
        <v>-11.34</v>
      </c>
      <c r="I1156" s="2" t="n">
        <v>-11.36</v>
      </c>
      <c r="J1156" s="2" t="n">
        <v>-11.38</v>
      </c>
      <c r="K1156" t="n">
        <v>-14.24</v>
      </c>
      <c r="L1156" t="n">
        <v>-14.19</v>
      </c>
      <c r="M1156" t="n">
        <v>-14.12</v>
      </c>
      <c r="N1156" t="n">
        <v>-14.16</v>
      </c>
      <c r="O1156" t="n">
        <v>-14.12</v>
      </c>
      <c r="P1156" t="n">
        <v>-14.17</v>
      </c>
      <c r="Q1156" t="n">
        <v>-14.13</v>
      </c>
      <c r="R1156" t="n">
        <v>-14.38</v>
      </c>
      <c r="S1156" s="2" t="n">
        <v>-11.36</v>
      </c>
      <c r="T1156" s="2" t="n">
        <v>-11.37</v>
      </c>
      <c r="U1156" s="2" t="n">
        <v>-11.36</v>
      </c>
      <c r="V1156" s="2" t="n">
        <v>-11.35</v>
      </c>
      <c r="W1156" s="2" t="n">
        <v>-11.35</v>
      </c>
      <c r="X1156" s="2" t="n">
        <v>-11.34</v>
      </c>
      <c r="Y1156" s="2" t="n">
        <v>-11.37</v>
      </c>
      <c r="Z1156" s="2" t="n">
        <v>-22.69</v>
      </c>
    </row>
    <row r="1157">
      <c r="A1157" t="inlineStr">
        <is>
          <t>20201110092231</t>
        </is>
      </c>
      <c r="B1157" t="inlineStr">
        <is>
          <t>192.168.101.4</t>
        </is>
      </c>
      <c r="C1157" s="2" t="n">
        <v>-11.33</v>
      </c>
      <c r="D1157" s="2" t="n">
        <v>-11.36</v>
      </c>
      <c r="E1157" s="2" t="n">
        <v>-11.45</v>
      </c>
      <c r="F1157" s="2" t="n">
        <v>-11.39</v>
      </c>
      <c r="G1157" s="2" t="n">
        <v>-11.45</v>
      </c>
      <c r="H1157" s="2" t="n">
        <v>-11.39</v>
      </c>
      <c r="I1157" s="2" t="n">
        <v>-11.35</v>
      </c>
      <c r="J1157" s="2" t="n">
        <v>-11.43</v>
      </c>
      <c r="K1157" t="n">
        <v>-14.18</v>
      </c>
      <c r="L1157" t="n">
        <v>-14.23</v>
      </c>
      <c r="M1157" t="n">
        <v>-14.24</v>
      </c>
      <c r="N1157" t="n">
        <v>-14.21</v>
      </c>
      <c r="O1157" t="n">
        <v>-14.31</v>
      </c>
      <c r="P1157" t="n">
        <v>-14.14</v>
      </c>
      <c r="Q1157" t="n">
        <v>-14.2</v>
      </c>
      <c r="R1157" t="n">
        <v>-14.21</v>
      </c>
      <c r="S1157" s="2" t="n">
        <v>-11.34</v>
      </c>
      <c r="T1157" s="2" t="n">
        <v>-11.37</v>
      </c>
      <c r="U1157" s="2" t="n">
        <v>-11.45</v>
      </c>
      <c r="V1157" s="2" t="n">
        <v>-11.39</v>
      </c>
      <c r="W1157" s="2" t="n">
        <v>-11.47</v>
      </c>
      <c r="X1157" s="2" t="n">
        <v>-11.41</v>
      </c>
      <c r="Y1157" s="2" t="n">
        <v>-11.36</v>
      </c>
      <c r="Z1157" s="2" t="n">
        <v>-11.43</v>
      </c>
    </row>
    <row r="1158">
      <c r="A1158" t="inlineStr">
        <is>
          <t>20201110092233</t>
        </is>
      </c>
      <c r="B1158" t="inlineStr">
        <is>
          <t>192.168.101.5</t>
        </is>
      </c>
      <c r="C1158" s="2" t="n">
        <v>-11.43</v>
      </c>
      <c r="D1158" s="2" t="n">
        <v>-11.42</v>
      </c>
      <c r="E1158" s="2" t="n">
        <v>-11.41</v>
      </c>
      <c r="F1158" s="2" t="n">
        <v>-11.4</v>
      </c>
      <c r="G1158" s="2" t="n">
        <v>-11.38</v>
      </c>
      <c r="H1158" s="2" t="n">
        <v>-11.46</v>
      </c>
      <c r="I1158" s="2" t="n">
        <v>-11.41</v>
      </c>
      <c r="J1158" s="2" t="n">
        <v>-11.48</v>
      </c>
      <c r="K1158" t="n">
        <v>-14.26</v>
      </c>
      <c r="L1158" t="n">
        <v>-14.23</v>
      </c>
      <c r="M1158" t="n">
        <v>-14.47</v>
      </c>
      <c r="N1158" t="n">
        <v>-14.27</v>
      </c>
      <c r="O1158" t="n">
        <v>-14.14</v>
      </c>
      <c r="P1158" t="n">
        <v>-14.34</v>
      </c>
      <c r="Q1158" t="n">
        <v>-14.16</v>
      </c>
      <c r="R1158" t="n">
        <v>-14.26</v>
      </c>
      <c r="S1158" s="2" t="n">
        <v>-11.44</v>
      </c>
      <c r="T1158" s="2" t="n">
        <v>-11.43</v>
      </c>
      <c r="U1158" s="2" t="n">
        <v>-11.42</v>
      </c>
      <c r="V1158" s="2" t="n">
        <v>-11.38</v>
      </c>
      <c r="W1158" s="2" t="n">
        <v>-11.38</v>
      </c>
      <c r="X1158" s="2" t="n">
        <v>-11.47</v>
      </c>
      <c r="Y1158" s="2" t="n">
        <v>-11.42</v>
      </c>
      <c r="Z1158" s="2" t="n">
        <v>-11.49</v>
      </c>
    </row>
    <row r="1159">
      <c r="A1159" t="inlineStr">
        <is>
          <t>20201110094432</t>
        </is>
      </c>
      <c r="B1159" t="inlineStr">
        <is>
          <t>192.168.101.2</t>
        </is>
      </c>
      <c r="C1159" s="2" t="n">
        <v>-11.43</v>
      </c>
      <c r="D1159" s="2" t="n">
        <v>-11.37</v>
      </c>
      <c r="E1159" s="2" t="n">
        <v>-11.33</v>
      </c>
      <c r="F1159" s="2" t="n">
        <v>-11.39</v>
      </c>
      <c r="G1159" s="2" t="n">
        <v>-11.41</v>
      </c>
      <c r="H1159" s="2" t="n">
        <v>-11.45</v>
      </c>
      <c r="I1159" s="2" t="n">
        <v>-11.45</v>
      </c>
      <c r="J1159" s="2" t="n">
        <v>-11.43</v>
      </c>
      <c r="K1159" t="n">
        <v>-14.28</v>
      </c>
      <c r="L1159" t="n">
        <v>-14.14</v>
      </c>
      <c r="M1159" t="n">
        <v>-14.16</v>
      </c>
      <c r="N1159" t="n">
        <v>-14.24</v>
      </c>
      <c r="O1159" t="n">
        <v>-14.23</v>
      </c>
      <c r="P1159" t="n">
        <v>-14.28</v>
      </c>
      <c r="Q1159" t="n">
        <v>-14.29</v>
      </c>
      <c r="R1159" t="n">
        <v>-14.25</v>
      </c>
      <c r="S1159" s="2" t="n">
        <v>-11.43</v>
      </c>
      <c r="T1159" s="2" t="n">
        <v>-11.37</v>
      </c>
      <c r="U1159" s="2" t="n">
        <v>-11.33</v>
      </c>
      <c r="V1159" s="2" t="n">
        <v>-11.39</v>
      </c>
      <c r="W1159" s="2" t="n">
        <v>-11.43</v>
      </c>
      <c r="X1159" s="2" t="n">
        <v>-11.45</v>
      </c>
      <c r="Y1159" s="2" t="n">
        <v>-11.46</v>
      </c>
      <c r="Z1159" s="2" t="n">
        <v>-11.43</v>
      </c>
    </row>
    <row r="1160">
      <c r="A1160" t="inlineStr">
        <is>
          <t>20201110094228</t>
        </is>
      </c>
      <c r="B1160" t="inlineStr">
        <is>
          <t>192.168.101.3</t>
        </is>
      </c>
      <c r="C1160" s="2" t="n">
        <v>-11.45</v>
      </c>
      <c r="D1160" s="2" t="n">
        <v>-11.46</v>
      </c>
      <c r="E1160" s="2" t="n">
        <v>-11.45</v>
      </c>
      <c r="F1160" s="2" t="n">
        <v>-11.45</v>
      </c>
      <c r="G1160" s="2" t="n">
        <v>-11.47</v>
      </c>
      <c r="H1160" s="2" t="n">
        <v>-11.48</v>
      </c>
      <c r="I1160" s="2" t="n">
        <v>-11.45</v>
      </c>
      <c r="J1160" s="2" t="n">
        <v>-11.44</v>
      </c>
      <c r="K1160" t="n">
        <v>-14.33</v>
      </c>
      <c r="L1160" t="n">
        <v>-14.29</v>
      </c>
      <c r="M1160" t="n">
        <v>-14.21</v>
      </c>
      <c r="N1160" t="n">
        <v>-14.25</v>
      </c>
      <c r="O1160" t="n">
        <v>-14.23</v>
      </c>
      <c r="P1160" t="n">
        <v>-14.29</v>
      </c>
      <c r="Q1160" t="n">
        <v>-14.22</v>
      </c>
      <c r="R1160" t="n">
        <v>-14.44</v>
      </c>
      <c r="S1160" s="2" t="n">
        <v>-11.45</v>
      </c>
      <c r="T1160" s="2" t="n">
        <v>-11.48</v>
      </c>
      <c r="U1160" s="2" t="n">
        <v>-11.47</v>
      </c>
      <c r="V1160" s="2" t="n">
        <v>-11.46</v>
      </c>
      <c r="W1160" s="2" t="n">
        <v>-11.48</v>
      </c>
      <c r="X1160" s="2" t="n">
        <v>-11.48</v>
      </c>
      <c r="Y1160" s="2" t="n">
        <v>-11.46</v>
      </c>
      <c r="Z1160" s="2" t="n">
        <v>-22.77</v>
      </c>
    </row>
    <row r="1161">
      <c r="A1161" t="inlineStr">
        <is>
          <t>20201110094432</t>
        </is>
      </c>
      <c r="B1161" t="inlineStr">
        <is>
          <t>192.168.101.4</t>
        </is>
      </c>
      <c r="C1161" s="2" t="n">
        <v>-11.46</v>
      </c>
      <c r="D1161" s="2" t="n">
        <v>-11.42</v>
      </c>
      <c r="E1161" s="2" t="n">
        <v>-11.48</v>
      </c>
      <c r="F1161" s="2" t="n">
        <v>-11.36</v>
      </c>
      <c r="G1161" s="2" t="n">
        <v>-11.42</v>
      </c>
      <c r="H1161" s="2" t="n">
        <v>-11.43</v>
      </c>
      <c r="I1161" s="2" t="n">
        <v>-11.38</v>
      </c>
      <c r="J1161" s="2" t="n">
        <v>-11.46</v>
      </c>
      <c r="K1161" t="n">
        <v>-14.29</v>
      </c>
      <c r="L1161" t="n">
        <v>-14.29</v>
      </c>
      <c r="M1161" t="n">
        <v>-14.26</v>
      </c>
      <c r="N1161" t="n">
        <v>-14.18</v>
      </c>
      <c r="O1161" t="n">
        <v>-14.3</v>
      </c>
      <c r="P1161" t="n">
        <v>-14.3</v>
      </c>
      <c r="Q1161" t="n">
        <v>-14.14</v>
      </c>
      <c r="R1161" t="n">
        <v>-14.24</v>
      </c>
      <c r="S1161" s="2" t="n">
        <v>-11.46</v>
      </c>
      <c r="T1161" s="2" t="n">
        <v>-11.45</v>
      </c>
      <c r="U1161" s="2" t="n">
        <v>-11.48</v>
      </c>
      <c r="V1161" s="2" t="n">
        <v>-11.37</v>
      </c>
      <c r="W1161" s="2" t="n">
        <v>-11.43</v>
      </c>
      <c r="X1161" s="2" t="n">
        <v>-11.42</v>
      </c>
      <c r="Y1161" s="2" t="n">
        <v>-11.38</v>
      </c>
      <c r="Z1161" s="2" t="n">
        <v>-11.48</v>
      </c>
    </row>
    <row r="1162">
      <c r="A1162" t="inlineStr">
        <is>
          <t>20201110094432</t>
        </is>
      </c>
      <c r="B1162" t="inlineStr">
        <is>
          <t>192.168.101.5</t>
        </is>
      </c>
      <c r="C1162" s="2" t="n">
        <v>-11.37</v>
      </c>
      <c r="D1162" s="2" t="n">
        <v>-11.46</v>
      </c>
      <c r="E1162" s="2" t="n">
        <v>-11.41</v>
      </c>
      <c r="F1162" s="2" t="n">
        <v>-11.47</v>
      </c>
      <c r="G1162" s="2" t="n">
        <v>-11.46</v>
      </c>
      <c r="H1162" s="2" t="n">
        <v>-11.38</v>
      </c>
      <c r="I1162" s="2" t="n">
        <v>-11.33</v>
      </c>
      <c r="J1162" s="2" t="n">
        <v>-11.42</v>
      </c>
      <c r="K1162" t="n">
        <v>-14.19</v>
      </c>
      <c r="L1162" t="n">
        <v>-14.27</v>
      </c>
      <c r="M1162" t="n">
        <v>-14.48</v>
      </c>
      <c r="N1162" t="n">
        <v>-14.33</v>
      </c>
      <c r="O1162" t="n">
        <v>-14.23</v>
      </c>
      <c r="P1162" t="n">
        <v>-14.25</v>
      </c>
      <c r="Q1162" t="n">
        <v>-14.1</v>
      </c>
      <c r="R1162" t="n">
        <v>-14.2</v>
      </c>
      <c r="S1162" s="2" t="n">
        <v>-11.38</v>
      </c>
      <c r="T1162" s="2" t="n">
        <v>-11.48</v>
      </c>
      <c r="U1162" s="2" t="n">
        <v>-11.41</v>
      </c>
      <c r="V1162" s="2" t="n">
        <v>-11.46</v>
      </c>
      <c r="W1162" s="2" t="n">
        <v>-11.47</v>
      </c>
      <c r="X1162" s="2" t="n">
        <v>-11.39</v>
      </c>
      <c r="Y1162" s="2" t="n">
        <v>-11.34</v>
      </c>
      <c r="Z1162" s="2" t="n">
        <v>-11.43</v>
      </c>
    </row>
    <row r="1163">
      <c r="A1163" t="inlineStr">
        <is>
          <t>20201110100624</t>
        </is>
      </c>
      <c r="B1163" t="inlineStr">
        <is>
          <t>192.168.101.2</t>
        </is>
      </c>
      <c r="C1163" s="2" t="n">
        <v>-11.46</v>
      </c>
      <c r="D1163" s="2" t="n">
        <v>-11.47</v>
      </c>
      <c r="E1163" s="2" t="n">
        <v>-11.46</v>
      </c>
      <c r="F1163" s="2" t="n">
        <v>-11.38</v>
      </c>
      <c r="G1163" s="2" t="n">
        <v>-11.41</v>
      </c>
      <c r="H1163" s="2" t="n">
        <v>-11.33</v>
      </c>
      <c r="I1163" s="2" t="n">
        <v>-11.37</v>
      </c>
      <c r="J1163" s="2" t="n">
        <v>-11.44</v>
      </c>
      <c r="K1163" t="n">
        <v>-14.32</v>
      </c>
      <c r="L1163" t="n">
        <v>-14.25</v>
      </c>
      <c r="M1163" t="n">
        <v>-14.28</v>
      </c>
      <c r="N1163" t="n">
        <v>-14.22</v>
      </c>
      <c r="O1163" t="n">
        <v>-14.21</v>
      </c>
      <c r="P1163" t="n">
        <v>-14.15</v>
      </c>
      <c r="Q1163" t="n">
        <v>-14.22</v>
      </c>
      <c r="R1163" t="n">
        <v>-14.26</v>
      </c>
      <c r="S1163" s="2" t="n">
        <v>-11.47</v>
      </c>
      <c r="T1163" s="2" t="n">
        <v>-11.49</v>
      </c>
      <c r="U1163" s="2" t="n">
        <v>-11.46</v>
      </c>
      <c r="V1163" s="2" t="n">
        <v>-11.38</v>
      </c>
      <c r="W1163" s="2" t="n">
        <v>-11.41</v>
      </c>
      <c r="X1163" s="2" t="n">
        <v>-11.33</v>
      </c>
      <c r="Y1163" s="2" t="n">
        <v>-11.37</v>
      </c>
      <c r="Z1163" s="2" t="n">
        <v>-11.46</v>
      </c>
    </row>
    <row r="1164">
      <c r="A1164" t="inlineStr">
        <is>
          <t>20201110100421</t>
        </is>
      </c>
      <c r="B1164" t="inlineStr">
        <is>
          <t>192.168.101.3</t>
        </is>
      </c>
      <c r="C1164" s="2" t="n">
        <v>-11.46</v>
      </c>
      <c r="D1164" s="2" t="n">
        <v>-11.47</v>
      </c>
      <c r="E1164" s="2" t="n">
        <v>-11.41</v>
      </c>
      <c r="F1164" s="2" t="n">
        <v>-11.34</v>
      </c>
      <c r="G1164" s="2" t="n">
        <v>-11.34</v>
      </c>
      <c r="H1164" s="2" t="n">
        <v>-11.33</v>
      </c>
      <c r="I1164" s="2" t="n">
        <v>-11.37</v>
      </c>
      <c r="J1164" s="2" t="n">
        <v>-11.38</v>
      </c>
      <c r="K1164" t="n">
        <v>-14.33</v>
      </c>
      <c r="L1164" t="n">
        <v>-14.27</v>
      </c>
      <c r="M1164" t="n">
        <v>-14.28</v>
      </c>
      <c r="N1164" t="n">
        <v>-14.13</v>
      </c>
      <c r="O1164" t="n">
        <v>-14.09</v>
      </c>
      <c r="P1164" t="n">
        <v>-14.14</v>
      </c>
      <c r="Q1164" t="n">
        <v>-14.12</v>
      </c>
      <c r="R1164" t="n">
        <v>-14.38</v>
      </c>
      <c r="S1164" s="2" t="n">
        <v>-11.46</v>
      </c>
      <c r="T1164" s="2" t="n">
        <v>-11.48</v>
      </c>
      <c r="U1164" s="2" t="n">
        <v>-11.39</v>
      </c>
      <c r="V1164" s="2" t="n">
        <v>-11.35</v>
      </c>
      <c r="W1164" s="2" t="n">
        <v>-11.34</v>
      </c>
      <c r="X1164" s="2" t="n">
        <v>-11.33</v>
      </c>
      <c r="Y1164" s="2" t="n">
        <v>-11.37</v>
      </c>
      <c r="Z1164" s="2" t="n">
        <v>-22.72</v>
      </c>
    </row>
    <row r="1165">
      <c r="A1165" t="inlineStr">
        <is>
          <t>20201110100624</t>
        </is>
      </c>
      <c r="B1165" t="inlineStr">
        <is>
          <t>192.168.101.4</t>
        </is>
      </c>
      <c r="C1165" s="2" t="n">
        <v>-11.46</v>
      </c>
      <c r="D1165" s="2" t="n">
        <v>-11.34</v>
      </c>
      <c r="E1165" s="2" t="n">
        <v>-11.37</v>
      </c>
      <c r="F1165" s="2" t="n">
        <v>-11.34</v>
      </c>
      <c r="G1165" s="2" t="n">
        <v>-11.35</v>
      </c>
      <c r="H1165" s="2" t="n">
        <v>-11.41</v>
      </c>
      <c r="I1165" s="2" t="n">
        <v>-11.41</v>
      </c>
      <c r="J1165" s="2" t="n">
        <v>-11.35</v>
      </c>
      <c r="K1165" t="n">
        <v>-14.3</v>
      </c>
      <c r="L1165" t="n">
        <v>-14.2</v>
      </c>
      <c r="M1165" t="n">
        <v>-14.15</v>
      </c>
      <c r="N1165" t="n">
        <v>-14.16</v>
      </c>
      <c r="O1165" t="n">
        <v>-14.21</v>
      </c>
      <c r="P1165" t="n">
        <v>-14.29</v>
      </c>
      <c r="Q1165" t="n">
        <v>-14.27</v>
      </c>
      <c r="R1165" t="n">
        <v>-14.1</v>
      </c>
      <c r="S1165" s="2" t="n">
        <v>-11.47</v>
      </c>
      <c r="T1165" s="2" t="n">
        <v>-11.35</v>
      </c>
      <c r="U1165" s="2" t="n">
        <v>-11.38</v>
      </c>
      <c r="V1165" s="2" t="n">
        <v>-11.35</v>
      </c>
      <c r="W1165" s="2" t="n">
        <v>-11.37</v>
      </c>
      <c r="X1165" s="2" t="n">
        <v>-11.41</v>
      </c>
      <c r="Y1165" s="2" t="n">
        <v>-11.41</v>
      </c>
      <c r="Z1165" s="2" t="n">
        <v>-11.35</v>
      </c>
    </row>
    <row r="1166">
      <c r="A1166" t="inlineStr">
        <is>
          <t>20201110100623</t>
        </is>
      </c>
      <c r="B1166" t="inlineStr">
        <is>
          <t>192.168.101.5</t>
        </is>
      </c>
      <c r="C1166" s="2" t="n">
        <v>-11.46</v>
      </c>
      <c r="D1166" s="2" t="n">
        <v>-11.37</v>
      </c>
      <c r="E1166" s="2" t="n">
        <v>-11.37</v>
      </c>
      <c r="F1166" s="2" t="n">
        <v>-11.41</v>
      </c>
      <c r="G1166" s="2" t="n">
        <v>-11.46</v>
      </c>
      <c r="H1166" s="2" t="n">
        <v>-11.39</v>
      </c>
      <c r="I1166" s="2" t="n">
        <v>-11.42</v>
      </c>
      <c r="J1166" s="2" t="n">
        <v>-11.44</v>
      </c>
      <c r="K1166" t="n">
        <v>-14.28</v>
      </c>
      <c r="L1166" t="n">
        <v>-14.16</v>
      </c>
      <c r="M1166" t="n">
        <v>-14.36</v>
      </c>
      <c r="N1166" t="n">
        <v>-14.28</v>
      </c>
      <c r="O1166" t="n">
        <v>-14.32</v>
      </c>
      <c r="P1166" t="n">
        <v>-14.25</v>
      </c>
      <c r="Q1166" t="n">
        <v>-14.22</v>
      </c>
      <c r="R1166" t="n">
        <v>-14.22</v>
      </c>
      <c r="S1166" s="2" t="n">
        <v>-11.47</v>
      </c>
      <c r="T1166" s="2" t="n">
        <v>-11.38</v>
      </c>
      <c r="U1166" s="2" t="n">
        <v>-11.36</v>
      </c>
      <c r="V1166" s="2" t="n">
        <v>-11.42</v>
      </c>
      <c r="W1166" s="2" t="n">
        <v>-11.47</v>
      </c>
      <c r="X1166" s="2" t="n">
        <v>-11.4</v>
      </c>
      <c r="Y1166" s="2" t="n">
        <v>-11.42</v>
      </c>
      <c r="Z1166" s="2" t="n">
        <v>-11.46</v>
      </c>
    </row>
    <row r="1167">
      <c r="A1167" t="inlineStr">
        <is>
          <t>20201110102751</t>
        </is>
      </c>
      <c r="B1167" t="inlineStr">
        <is>
          <t>192.168.101.2</t>
        </is>
      </c>
      <c r="C1167" s="2" t="n">
        <v>-11.48</v>
      </c>
      <c r="D1167" s="2" t="n">
        <v>-11.42</v>
      </c>
      <c r="E1167" s="2" t="n">
        <v>-11.44</v>
      </c>
      <c r="F1167" s="2" t="n">
        <v>-11.45</v>
      </c>
      <c r="G1167" s="2" t="n">
        <v>-11.39</v>
      </c>
      <c r="H1167" s="2" t="n">
        <v>-11.33</v>
      </c>
      <c r="I1167" s="2" t="n">
        <v>-11.37</v>
      </c>
      <c r="J1167" s="2" t="n">
        <v>-11.43</v>
      </c>
      <c r="K1167" t="n">
        <v>-14.34</v>
      </c>
      <c r="L1167" t="n">
        <v>-14.19</v>
      </c>
      <c r="M1167" t="n">
        <v>-14.27</v>
      </c>
      <c r="N1167" t="n">
        <v>-14.29</v>
      </c>
      <c r="O1167" t="n">
        <v>-14.22</v>
      </c>
      <c r="P1167" t="n">
        <v>-14.16</v>
      </c>
      <c r="Q1167" t="n">
        <v>-14.22</v>
      </c>
      <c r="R1167" t="n">
        <v>-14.24</v>
      </c>
      <c r="S1167" s="2" t="n">
        <v>-11.49</v>
      </c>
      <c r="T1167" s="2" t="n">
        <v>-11.43</v>
      </c>
      <c r="U1167" s="2" t="n">
        <v>-11.45</v>
      </c>
      <c r="V1167" s="2" t="n">
        <v>-11.45</v>
      </c>
      <c r="W1167" s="2" t="n">
        <v>-11.39</v>
      </c>
      <c r="X1167" s="2" t="n">
        <v>-11.33</v>
      </c>
      <c r="Y1167" s="2" t="n">
        <v>-11.38</v>
      </c>
      <c r="Z1167" s="2" t="n">
        <v>-11.45</v>
      </c>
    </row>
    <row r="1168">
      <c r="A1168" t="inlineStr">
        <is>
          <t>20201110102554</t>
        </is>
      </c>
      <c r="B1168" t="inlineStr">
        <is>
          <t>192.168.101.3</t>
        </is>
      </c>
      <c r="C1168" s="2" t="n">
        <v>-11.39</v>
      </c>
      <c r="D1168" s="2" t="n">
        <v>-11.37</v>
      </c>
      <c r="E1168" s="2" t="n">
        <v>-11.36</v>
      </c>
      <c r="F1168" s="2" t="n">
        <v>-11.36</v>
      </c>
      <c r="G1168" s="2" t="n">
        <v>-11.36</v>
      </c>
      <c r="H1168" s="2" t="n">
        <v>-11.36</v>
      </c>
      <c r="I1168" s="2" t="n">
        <v>-11.39</v>
      </c>
      <c r="J1168" s="2" t="n">
        <v>-11.4</v>
      </c>
      <c r="K1168" t="n">
        <v>-14.26</v>
      </c>
      <c r="L1168" t="n">
        <v>-14.18</v>
      </c>
      <c r="M1168" t="n">
        <v>-14.11</v>
      </c>
      <c r="N1168" t="n">
        <v>-14.15</v>
      </c>
      <c r="O1168" t="n">
        <v>-14.12</v>
      </c>
      <c r="P1168" t="n">
        <v>-14.17</v>
      </c>
      <c r="Q1168" t="n">
        <v>-14.16</v>
      </c>
      <c r="R1168" t="n">
        <v>-14.4</v>
      </c>
      <c r="S1168" s="2" t="n">
        <v>-11.4</v>
      </c>
      <c r="T1168" s="2" t="n">
        <v>-11.38</v>
      </c>
      <c r="U1168" s="2" t="n">
        <v>-11.37</v>
      </c>
      <c r="V1168" s="2" t="n">
        <v>-11.38</v>
      </c>
      <c r="W1168" s="2" t="n">
        <v>-11.37</v>
      </c>
      <c r="X1168" s="2" t="n">
        <v>-11.36</v>
      </c>
      <c r="Y1168" s="2" t="n">
        <v>-11.4</v>
      </c>
      <c r="Z1168" s="2" t="n">
        <v>-22.73</v>
      </c>
    </row>
    <row r="1169">
      <c r="A1169" t="inlineStr">
        <is>
          <t>20201110102751</t>
        </is>
      </c>
      <c r="B1169" t="inlineStr">
        <is>
          <t>192.168.101.4</t>
        </is>
      </c>
      <c r="C1169" s="2" t="n">
        <v>-11.39</v>
      </c>
      <c r="D1169" s="2" t="n">
        <v>-11.38</v>
      </c>
      <c r="E1169" s="2" t="n">
        <v>-11.33</v>
      </c>
      <c r="F1169" s="2" t="n">
        <v>-11.4</v>
      </c>
      <c r="G1169" s="2" t="n">
        <v>-11.42</v>
      </c>
      <c r="H1169" s="2" t="n">
        <v>-11.35</v>
      </c>
      <c r="I1169" s="2" t="n">
        <v>-11.39</v>
      </c>
      <c r="J1169" s="2" t="n">
        <v>-11.37</v>
      </c>
      <c r="K1169" t="n">
        <v>-14.24</v>
      </c>
      <c r="L1169" t="n">
        <v>-14.23</v>
      </c>
      <c r="M1169" t="n">
        <v>-14.11</v>
      </c>
      <c r="N1169" t="n">
        <v>-14.23</v>
      </c>
      <c r="O1169" t="n">
        <v>-14.17</v>
      </c>
      <c r="P1169" t="n">
        <v>-14.22</v>
      </c>
      <c r="Q1169" t="n">
        <v>-14.15</v>
      </c>
      <c r="R1169" t="n">
        <v>-14.15</v>
      </c>
      <c r="S1169" s="2" t="n">
        <v>-11.41</v>
      </c>
      <c r="T1169" s="2" t="n">
        <v>-11.39</v>
      </c>
      <c r="U1169" s="2" t="n">
        <v>-11.33</v>
      </c>
      <c r="V1169" s="2" t="n">
        <v>-11.4</v>
      </c>
      <c r="W1169" s="2" t="n">
        <v>-11.42</v>
      </c>
      <c r="X1169" s="2" t="n">
        <v>-11.35</v>
      </c>
      <c r="Y1169" s="2" t="n">
        <v>-11.39</v>
      </c>
      <c r="Z1169" s="2" t="n">
        <v>-11.39</v>
      </c>
    </row>
    <row r="1170">
      <c r="A1170" t="inlineStr">
        <is>
          <t>20201110102752</t>
        </is>
      </c>
      <c r="B1170" t="inlineStr">
        <is>
          <t>192.168.101.5</t>
        </is>
      </c>
      <c r="C1170" s="2" t="n">
        <v>-11.44</v>
      </c>
      <c r="D1170" s="2" t="n">
        <v>-11.36</v>
      </c>
      <c r="E1170" s="2" t="n">
        <v>-11.46</v>
      </c>
      <c r="F1170" s="2" t="n">
        <v>-11.36</v>
      </c>
      <c r="G1170" s="2" t="n">
        <v>-11.33</v>
      </c>
      <c r="H1170" s="2" t="n">
        <v>-11.41</v>
      </c>
      <c r="I1170" s="2" t="n">
        <v>-11.39</v>
      </c>
      <c r="J1170" s="2" t="n">
        <v>-11.48</v>
      </c>
      <c r="K1170" t="n">
        <v>-14.27</v>
      </c>
      <c r="L1170" t="n">
        <v>-14.18</v>
      </c>
      <c r="M1170" t="n">
        <v>-14.41</v>
      </c>
      <c r="N1170" t="n">
        <v>-14.24</v>
      </c>
      <c r="O1170" t="n">
        <v>-14.09</v>
      </c>
      <c r="P1170" t="n">
        <v>-14.26</v>
      </c>
      <c r="Q1170" t="n">
        <v>-14.18</v>
      </c>
      <c r="R1170" t="n">
        <v>-14.26</v>
      </c>
      <c r="S1170" s="2" t="n">
        <v>-11.45</v>
      </c>
      <c r="T1170" s="2" t="n">
        <v>-11.38</v>
      </c>
      <c r="U1170" s="2" t="n">
        <v>-11.46</v>
      </c>
      <c r="V1170" s="2" t="n">
        <v>-11.36</v>
      </c>
      <c r="W1170" s="2" t="n">
        <v>-11.33</v>
      </c>
      <c r="X1170" s="2" t="n">
        <v>-11.41</v>
      </c>
      <c r="Y1170" s="2" t="n">
        <v>-11.4</v>
      </c>
      <c r="Z1170" s="2" t="n">
        <v>-11.49</v>
      </c>
    </row>
    <row r="1171">
      <c r="A1171" t="inlineStr">
        <is>
          <t>20201110110222</t>
        </is>
      </c>
      <c r="B1171" t="inlineStr">
        <is>
          <t>192.168.101.2</t>
        </is>
      </c>
      <c r="C1171" s="2" t="n">
        <v>-11.46</v>
      </c>
      <c r="D1171" s="2" t="n">
        <v>-11.39</v>
      </c>
      <c r="E1171" s="2" t="n">
        <v>-11.37</v>
      </c>
      <c r="F1171" s="2" t="n">
        <v>-11.41</v>
      </c>
      <c r="G1171" s="2" t="n">
        <v>-11.46</v>
      </c>
      <c r="H1171" s="2" t="n">
        <v>-11.47</v>
      </c>
      <c r="I1171" s="2" t="n">
        <v>-11.46</v>
      </c>
      <c r="J1171" s="2" t="n">
        <v>-11.46</v>
      </c>
      <c r="K1171" t="n">
        <v>-14.3</v>
      </c>
      <c r="L1171" t="n">
        <v>-14.17</v>
      </c>
      <c r="M1171" t="n">
        <v>-14.13</v>
      </c>
      <c r="N1171" t="n">
        <v>-14.16</v>
      </c>
      <c r="O1171" t="n">
        <v>-14.29</v>
      </c>
      <c r="P1171" t="n">
        <v>-14.3</v>
      </c>
      <c r="Q1171" t="n">
        <v>-14.21</v>
      </c>
      <c r="R1171" t="n">
        <v>-14.34</v>
      </c>
      <c r="S1171" s="2" t="n">
        <v>-11.47</v>
      </c>
      <c r="T1171" s="2" t="n">
        <v>-11.39</v>
      </c>
      <c r="U1171" s="2" t="n">
        <v>-11.37</v>
      </c>
      <c r="V1171" s="2" t="n">
        <v>-11.43</v>
      </c>
      <c r="W1171" s="2" t="n">
        <v>-11.46</v>
      </c>
      <c r="X1171" s="2" t="n">
        <v>-11.47</v>
      </c>
      <c r="Y1171" s="2" t="n">
        <v>-11.47</v>
      </c>
      <c r="Z1171" s="2" t="n">
        <v>-11.47</v>
      </c>
    </row>
    <row r="1172">
      <c r="A1172" t="inlineStr">
        <is>
          <t>20201110110011</t>
        </is>
      </c>
      <c r="B1172" t="inlineStr">
        <is>
          <t>192.168.101.3</t>
        </is>
      </c>
      <c r="C1172" s="2" t="n">
        <v>-11.33</v>
      </c>
      <c r="D1172" s="2" t="n">
        <v>-11.35</v>
      </c>
      <c r="E1172" s="2" t="n">
        <v>-11.36</v>
      </c>
      <c r="F1172" s="2" t="n">
        <v>-11.39</v>
      </c>
      <c r="G1172" s="2" t="n">
        <v>-11.41</v>
      </c>
      <c r="H1172" s="2" t="n">
        <v>-11.42</v>
      </c>
      <c r="I1172" s="2" t="n">
        <v>-11.43</v>
      </c>
      <c r="J1172" s="2" t="n">
        <v>-11.45</v>
      </c>
      <c r="K1172" t="n">
        <v>-14.14</v>
      </c>
      <c r="L1172" t="n">
        <v>-14.1</v>
      </c>
      <c r="M1172" t="n">
        <v>-14.23</v>
      </c>
      <c r="N1172" t="n">
        <v>-14.23</v>
      </c>
      <c r="O1172" t="n">
        <v>-14.22</v>
      </c>
      <c r="P1172" t="n">
        <v>-14.19</v>
      </c>
      <c r="Q1172" t="n">
        <v>-14.28</v>
      </c>
      <c r="R1172" t="n">
        <v>-14.45</v>
      </c>
      <c r="S1172" s="2" t="n">
        <v>-11.34</v>
      </c>
      <c r="T1172" s="2" t="n">
        <v>-11.36</v>
      </c>
      <c r="U1172" s="2" t="n">
        <v>-11.38</v>
      </c>
      <c r="V1172" s="2" t="n">
        <v>-11.4</v>
      </c>
      <c r="W1172" s="2" t="n">
        <v>-11.42</v>
      </c>
      <c r="X1172" s="2" t="n">
        <v>-11.42</v>
      </c>
      <c r="Y1172" s="2" t="n">
        <v>-11.43</v>
      </c>
      <c r="Z1172" s="2" t="n">
        <v>-22.65</v>
      </c>
    </row>
    <row r="1173">
      <c r="A1173" t="inlineStr">
        <is>
          <t>20201110110222</t>
        </is>
      </c>
      <c r="B1173" t="inlineStr">
        <is>
          <t>192.168.101.4</t>
        </is>
      </c>
      <c r="C1173" s="2" t="n">
        <v>-11.42</v>
      </c>
      <c r="D1173" s="2" t="n">
        <v>-11.42</v>
      </c>
      <c r="E1173" s="2" t="n">
        <v>-11.42</v>
      </c>
      <c r="F1173" s="2" t="n">
        <v>-11.39</v>
      </c>
      <c r="G1173" s="2" t="n">
        <v>-11.33</v>
      </c>
      <c r="H1173" s="2" t="n">
        <v>-11.44</v>
      </c>
      <c r="I1173" s="2" t="n">
        <v>-11.4</v>
      </c>
      <c r="J1173" s="2" t="n">
        <v>-11.38</v>
      </c>
      <c r="K1173" t="n">
        <v>-14.19</v>
      </c>
      <c r="L1173" t="n">
        <v>-14.29</v>
      </c>
      <c r="M1173" t="n">
        <v>-14.25</v>
      </c>
      <c r="N1173" t="n">
        <v>-14.21</v>
      </c>
      <c r="O1173" t="n">
        <v>-14.14</v>
      </c>
      <c r="P1173" t="n">
        <v>-14.2</v>
      </c>
      <c r="Q1173" t="n">
        <v>-14.21</v>
      </c>
      <c r="R1173" t="n">
        <v>-14.23</v>
      </c>
      <c r="S1173" s="2" t="n">
        <v>-11.43</v>
      </c>
      <c r="T1173" s="2" t="n">
        <v>-11.42</v>
      </c>
      <c r="U1173" s="2" t="n">
        <v>-11.42</v>
      </c>
      <c r="V1173" s="2" t="n">
        <v>-11.39</v>
      </c>
      <c r="W1173" s="2" t="n">
        <v>-11.34</v>
      </c>
      <c r="X1173" s="2" t="n">
        <v>-11.45</v>
      </c>
      <c r="Y1173" s="2" t="n">
        <v>-11.4</v>
      </c>
      <c r="Z1173" s="2" t="n">
        <v>-11.4</v>
      </c>
    </row>
    <row r="1174">
      <c r="A1174" t="inlineStr">
        <is>
          <t>20201110110222</t>
        </is>
      </c>
      <c r="B1174" t="inlineStr">
        <is>
          <t>192.168.101.5</t>
        </is>
      </c>
      <c r="C1174" s="2" t="n">
        <v>-11.46</v>
      </c>
      <c r="D1174" s="2" t="n">
        <v>-11.41</v>
      </c>
      <c r="E1174" s="2" t="n">
        <v>-11.46</v>
      </c>
      <c r="F1174" s="2" t="n">
        <v>-11.47</v>
      </c>
      <c r="G1174" s="2" t="n">
        <v>-11.41</v>
      </c>
      <c r="H1174" s="2" t="n">
        <v>-11.47</v>
      </c>
      <c r="I1174" s="2" t="n">
        <v>-11.44</v>
      </c>
      <c r="J1174" s="2" t="n">
        <v>-11.39</v>
      </c>
      <c r="K1174" t="n">
        <v>-14.33</v>
      </c>
      <c r="L1174" t="n">
        <v>-14.28</v>
      </c>
      <c r="M1174" t="n">
        <v>-14.56</v>
      </c>
      <c r="N1174" t="n">
        <v>-14.24</v>
      </c>
      <c r="O1174" t="n">
        <v>-14.2</v>
      </c>
      <c r="P1174" t="n">
        <v>-14.23</v>
      </c>
      <c r="Q1174" t="n">
        <v>-14.29</v>
      </c>
      <c r="R1174" t="n">
        <v>-14.24</v>
      </c>
      <c r="S1174" s="2" t="n">
        <v>-11.49</v>
      </c>
      <c r="T1174" s="2" t="n">
        <v>-11.4</v>
      </c>
      <c r="U1174" s="2" t="n">
        <v>-11.46</v>
      </c>
      <c r="V1174" s="2" t="n">
        <v>-11.47</v>
      </c>
      <c r="W1174" s="2" t="n">
        <v>-11.42</v>
      </c>
      <c r="X1174" s="2" t="n">
        <v>-11.47</v>
      </c>
      <c r="Y1174" s="2" t="n">
        <v>-11.44</v>
      </c>
      <c r="Z1174" s="2" t="n">
        <v>-11.4</v>
      </c>
    </row>
    <row r="1175">
      <c r="A1175" t="inlineStr">
        <is>
          <t>20201110112442</t>
        </is>
      </c>
      <c r="B1175" t="inlineStr">
        <is>
          <t>192.168.101.2</t>
        </is>
      </c>
      <c r="C1175" s="2" t="n">
        <v>-11.39</v>
      </c>
      <c r="D1175" s="2" t="n">
        <v>-11.44</v>
      </c>
      <c r="E1175" s="2" t="n">
        <v>-11.38</v>
      </c>
      <c r="F1175" s="2" t="n">
        <v>-11.45</v>
      </c>
      <c r="G1175" s="2" t="n">
        <v>-11.46</v>
      </c>
      <c r="H1175" s="2" t="n">
        <v>-11.33</v>
      </c>
      <c r="I1175" s="2" t="n">
        <v>-11.38</v>
      </c>
      <c r="J1175" s="2" t="n">
        <v>-11.4</v>
      </c>
      <c r="K1175" t="n">
        <v>-14.16</v>
      </c>
      <c r="L1175" t="n">
        <v>-14.27</v>
      </c>
      <c r="M1175" t="n">
        <v>-14.18</v>
      </c>
      <c r="N1175" t="n">
        <v>-14.21</v>
      </c>
      <c r="O1175" t="n">
        <v>-14.21</v>
      </c>
      <c r="P1175" t="n">
        <v>-14.21</v>
      </c>
      <c r="Q1175" t="n">
        <v>-14.25</v>
      </c>
      <c r="R1175" t="n">
        <v>-14.18</v>
      </c>
      <c r="S1175" s="2" t="n">
        <v>-11.4</v>
      </c>
      <c r="T1175" s="2" t="n">
        <v>-11.45</v>
      </c>
      <c r="U1175" s="2" t="n">
        <v>-11.39</v>
      </c>
      <c r="V1175" s="2" t="n">
        <v>-11.46</v>
      </c>
      <c r="W1175" s="2" t="n">
        <v>-11.46</v>
      </c>
      <c r="X1175" s="2" t="n">
        <v>-11.33</v>
      </c>
      <c r="Y1175" s="2" t="n">
        <v>-11.38</v>
      </c>
      <c r="Z1175" s="2" t="n">
        <v>-11.42</v>
      </c>
    </row>
    <row r="1176">
      <c r="A1176" t="inlineStr">
        <is>
          <t>20201110112244</t>
        </is>
      </c>
      <c r="B1176" t="inlineStr">
        <is>
          <t>192.168.101.3</t>
        </is>
      </c>
      <c r="C1176" s="2" t="n">
        <v>-11.39</v>
      </c>
      <c r="D1176" s="2" t="n">
        <v>-11.37</v>
      </c>
      <c r="E1176" s="2" t="n">
        <v>-11.35</v>
      </c>
      <c r="F1176" s="2" t="n">
        <v>-11.35</v>
      </c>
      <c r="G1176" s="2" t="n">
        <v>-11.36</v>
      </c>
      <c r="H1176" s="2" t="n">
        <v>-11.37</v>
      </c>
      <c r="I1176" s="2" t="n">
        <v>-11.38</v>
      </c>
      <c r="J1176" s="2" t="n">
        <v>-11.37</v>
      </c>
      <c r="K1176" t="n">
        <v>-14.19</v>
      </c>
      <c r="L1176" t="n">
        <v>-14.25</v>
      </c>
      <c r="M1176" t="n">
        <v>-14.17</v>
      </c>
      <c r="N1176" t="n">
        <v>-14.2</v>
      </c>
      <c r="O1176" t="n">
        <v>-14.19</v>
      </c>
      <c r="P1176" t="n">
        <v>-14.14</v>
      </c>
      <c r="Q1176" t="n">
        <v>-14.24</v>
      </c>
      <c r="R1176" t="n">
        <v>-14.37</v>
      </c>
      <c r="S1176" s="2" t="n">
        <v>-11.4</v>
      </c>
      <c r="T1176" s="2" t="n">
        <v>-11.37</v>
      </c>
      <c r="U1176" s="2" t="n">
        <v>-11.37</v>
      </c>
      <c r="V1176" s="2" t="n">
        <v>-11.36</v>
      </c>
      <c r="W1176" s="2" t="n">
        <v>-11.37</v>
      </c>
      <c r="X1176" s="2" t="n">
        <v>-11.38</v>
      </c>
      <c r="Y1176" s="2" t="n">
        <v>-11.42</v>
      </c>
      <c r="Z1176" s="2" t="n">
        <v>-22.65</v>
      </c>
    </row>
    <row r="1177">
      <c r="A1177" t="inlineStr">
        <is>
          <t>20201110112441</t>
        </is>
      </c>
      <c r="B1177" t="inlineStr">
        <is>
          <t>192.168.101.4</t>
        </is>
      </c>
      <c r="C1177" s="2" t="n">
        <v>-11.45</v>
      </c>
      <c r="D1177" s="2" t="n">
        <v>-11.44</v>
      </c>
      <c r="E1177" s="2" t="n">
        <v>-11.45</v>
      </c>
      <c r="F1177" s="2" t="n">
        <v>-11.45</v>
      </c>
      <c r="G1177" s="2" t="n">
        <v>-11.48</v>
      </c>
      <c r="H1177" s="2" t="n">
        <v>-11.38</v>
      </c>
      <c r="I1177" s="2" t="n">
        <v>-11.35</v>
      </c>
      <c r="J1177" s="2" t="n">
        <v>-11.43</v>
      </c>
      <c r="K1177" t="n">
        <v>-14.22</v>
      </c>
      <c r="L1177" t="n">
        <v>-14.22</v>
      </c>
      <c r="M1177" t="n">
        <v>-14.29</v>
      </c>
      <c r="N1177" t="n">
        <v>-14.32</v>
      </c>
      <c r="O1177" t="n">
        <v>-14.3</v>
      </c>
      <c r="P1177" t="n">
        <v>-14.17</v>
      </c>
      <c r="Q1177" t="n">
        <v>-14.13</v>
      </c>
      <c r="R1177" t="n">
        <v>-14.31</v>
      </c>
      <c r="S1177" s="2" t="n">
        <v>-11.46</v>
      </c>
      <c r="T1177" s="2" t="n">
        <v>-11.45</v>
      </c>
      <c r="U1177" s="2" t="n">
        <v>-11.45</v>
      </c>
      <c r="V1177" s="2" t="n">
        <v>-11.46</v>
      </c>
      <c r="W1177" s="2" t="n">
        <v>-11.48</v>
      </c>
      <c r="X1177" s="2" t="n">
        <v>-11.38</v>
      </c>
      <c r="Y1177" s="2" t="n">
        <v>-11.35</v>
      </c>
      <c r="Z1177" s="2" t="n">
        <v>-11.49</v>
      </c>
    </row>
    <row r="1178">
      <c r="A1178" t="inlineStr">
        <is>
          <t>20201110112443</t>
        </is>
      </c>
      <c r="B1178" t="inlineStr">
        <is>
          <t>192.168.101.5</t>
        </is>
      </c>
      <c r="C1178" s="2" t="n">
        <v>-11.39</v>
      </c>
      <c r="D1178" s="2" t="n">
        <v>-11.43</v>
      </c>
      <c r="E1178" s="2" t="n">
        <v>-11.45</v>
      </c>
      <c r="F1178" s="2" t="n">
        <v>-11.39</v>
      </c>
      <c r="G1178" s="2" t="n">
        <v>-11.41</v>
      </c>
      <c r="H1178" s="2" t="n">
        <v>-11.43</v>
      </c>
      <c r="I1178" s="2" t="n">
        <v>-11.38</v>
      </c>
      <c r="J1178" s="2" t="n">
        <v>-11.34</v>
      </c>
      <c r="K1178" t="n">
        <v>-14.26</v>
      </c>
      <c r="L1178" t="n">
        <v>-14.2</v>
      </c>
      <c r="M1178" t="n">
        <v>-14.47</v>
      </c>
      <c r="N1178" t="n">
        <v>-14.18</v>
      </c>
      <c r="O1178" t="n">
        <v>-14.24</v>
      </c>
      <c r="P1178" t="n">
        <v>-14.2</v>
      </c>
      <c r="Q1178" t="n">
        <v>-14.18</v>
      </c>
      <c r="R1178" t="n">
        <v>-14.2</v>
      </c>
      <c r="S1178" s="2" t="n">
        <v>-11.38</v>
      </c>
      <c r="T1178" s="2" t="n">
        <v>-11.44</v>
      </c>
      <c r="U1178" s="2" t="n">
        <v>-11.45</v>
      </c>
      <c r="V1178" s="2" t="n">
        <v>-11.4</v>
      </c>
      <c r="W1178" s="2" t="n">
        <v>-11.42</v>
      </c>
      <c r="X1178" s="2" t="n">
        <v>-11.43</v>
      </c>
      <c r="Y1178" s="2" t="n">
        <v>-11.39</v>
      </c>
      <c r="Z1178" s="2" t="n">
        <v>-11.37</v>
      </c>
    </row>
    <row r="1179">
      <c r="A1179" t="inlineStr">
        <is>
          <t>20201110114718</t>
        </is>
      </c>
      <c r="B1179" t="inlineStr">
        <is>
          <t>192.168.101.2</t>
        </is>
      </c>
      <c r="C1179" s="2" t="n">
        <v>-11.38</v>
      </c>
      <c r="D1179" s="2" t="n">
        <v>-11.36</v>
      </c>
      <c r="E1179" s="2" t="n">
        <v>-11.41</v>
      </c>
      <c r="F1179" s="2" t="n">
        <v>-11.44</v>
      </c>
      <c r="G1179" s="2" t="n">
        <v>-11.45</v>
      </c>
      <c r="H1179" s="2" t="n">
        <v>-11.37</v>
      </c>
      <c r="I1179" s="2" t="n">
        <v>-11.36</v>
      </c>
      <c r="J1179" s="2" t="n">
        <v>-11.45</v>
      </c>
      <c r="K1179" t="n">
        <v>-14.25</v>
      </c>
      <c r="L1179" t="n">
        <v>-14.16</v>
      </c>
      <c r="M1179" t="n">
        <v>-14.17</v>
      </c>
      <c r="N1179" t="n">
        <v>-14.32</v>
      </c>
      <c r="O1179" t="n">
        <v>-14.29</v>
      </c>
      <c r="P1179" t="n">
        <v>-14.22</v>
      </c>
      <c r="Q1179" t="n">
        <v>-14.23</v>
      </c>
      <c r="R1179" t="n">
        <v>-14.31</v>
      </c>
      <c r="S1179" s="2" t="n">
        <v>-11.37</v>
      </c>
      <c r="T1179" s="2" t="n">
        <v>-11.36</v>
      </c>
      <c r="U1179" s="2" t="n">
        <v>-11.41</v>
      </c>
      <c r="V1179" s="2" t="n">
        <v>-11.45</v>
      </c>
      <c r="W1179" s="2" t="n">
        <v>-11.45</v>
      </c>
      <c r="X1179" s="2" t="n">
        <v>-11.37</v>
      </c>
      <c r="Y1179" s="2" t="n">
        <v>-11.37</v>
      </c>
      <c r="Z1179" s="2" t="n">
        <v>-11.47</v>
      </c>
    </row>
    <row r="1180">
      <c r="A1180" t="inlineStr">
        <is>
          <t>20201110114520</t>
        </is>
      </c>
      <c r="B1180" t="inlineStr">
        <is>
          <t>192.168.101.3</t>
        </is>
      </c>
      <c r="C1180" s="2" t="n">
        <v>-11.39</v>
      </c>
      <c r="D1180" s="2" t="n">
        <v>-11.42</v>
      </c>
      <c r="E1180" s="2" t="n">
        <v>-11.36</v>
      </c>
      <c r="F1180" s="2" t="n">
        <v>-11.34</v>
      </c>
      <c r="G1180" s="2" t="n">
        <v>-11.35</v>
      </c>
      <c r="H1180" s="2" t="n">
        <v>-11.37</v>
      </c>
      <c r="I1180" s="2" t="n">
        <v>-11.38</v>
      </c>
      <c r="J1180" s="2" t="n">
        <v>-11.39</v>
      </c>
      <c r="K1180" t="n">
        <v>-14.15</v>
      </c>
      <c r="L1180" t="n">
        <v>-14.27</v>
      </c>
      <c r="M1180" t="n">
        <v>-14.15</v>
      </c>
      <c r="N1180" t="n">
        <v>-14.16</v>
      </c>
      <c r="O1180" t="n">
        <v>-14.14</v>
      </c>
      <c r="P1180" t="n">
        <v>-14.24</v>
      </c>
      <c r="Q1180" t="n">
        <v>-14.19</v>
      </c>
      <c r="R1180" t="n">
        <v>-14.39</v>
      </c>
      <c r="S1180" s="2" t="n">
        <v>-11.4</v>
      </c>
      <c r="T1180" s="2" t="n">
        <v>-11.43</v>
      </c>
      <c r="U1180" s="2" t="n">
        <v>-11.37</v>
      </c>
      <c r="V1180" s="2" t="n">
        <v>-11.34</v>
      </c>
      <c r="W1180" s="2" t="n">
        <v>-11.36</v>
      </c>
      <c r="X1180" s="2" t="n">
        <v>-11.39</v>
      </c>
      <c r="Y1180" s="2" t="n">
        <v>-11.38</v>
      </c>
      <c r="Z1180" s="2" t="n">
        <v>-22.69</v>
      </c>
    </row>
    <row r="1181">
      <c r="A1181" t="inlineStr">
        <is>
          <t>20201110114718</t>
        </is>
      </c>
      <c r="B1181" t="inlineStr">
        <is>
          <t>192.168.101.4</t>
        </is>
      </c>
      <c r="C1181" s="2" t="n">
        <v>-11.43</v>
      </c>
      <c r="D1181" s="2" t="n">
        <v>-11.45</v>
      </c>
      <c r="E1181" s="2" t="n">
        <v>-11.41</v>
      </c>
      <c r="F1181" s="2" t="n">
        <v>-11.47</v>
      </c>
      <c r="G1181" s="2" t="n">
        <v>-11.34</v>
      </c>
      <c r="H1181" s="2" t="n">
        <v>-11.46</v>
      </c>
      <c r="I1181" s="2" t="n">
        <v>-11.39</v>
      </c>
      <c r="J1181" s="2" t="n">
        <v>-11.37</v>
      </c>
      <c r="K1181" t="n">
        <v>-14.31</v>
      </c>
      <c r="L1181" t="n">
        <v>-14.2</v>
      </c>
      <c r="M1181" t="n">
        <v>-14.26</v>
      </c>
      <c r="N1181" t="n">
        <v>-14.29</v>
      </c>
      <c r="O1181" t="n">
        <v>-14.12</v>
      </c>
      <c r="P1181" t="n">
        <v>-14.32</v>
      </c>
      <c r="Q1181" t="n">
        <v>-14.17</v>
      </c>
      <c r="R1181" t="n">
        <v>-14.19</v>
      </c>
      <c r="S1181" s="2" t="n">
        <v>-11.43</v>
      </c>
      <c r="T1181" s="2" t="n">
        <v>-11.46</v>
      </c>
      <c r="U1181" s="2" t="n">
        <v>-11.42</v>
      </c>
      <c r="V1181" s="2" t="n">
        <v>-11.47</v>
      </c>
      <c r="W1181" s="2" t="n">
        <v>-11.34</v>
      </c>
      <c r="X1181" s="2" t="n">
        <v>-11.46</v>
      </c>
      <c r="Y1181" s="2" t="n">
        <v>-11.39</v>
      </c>
      <c r="Z1181" s="2" t="n">
        <v>-11.38</v>
      </c>
    </row>
    <row r="1182">
      <c r="A1182" t="inlineStr">
        <is>
          <t>20201110114718</t>
        </is>
      </c>
      <c r="B1182" t="inlineStr">
        <is>
          <t>192.168.101.5</t>
        </is>
      </c>
      <c r="C1182" s="2" t="n">
        <v>-11.45</v>
      </c>
      <c r="D1182" s="2" t="n">
        <v>-11.45</v>
      </c>
      <c r="E1182" s="2" t="n">
        <v>-11.43</v>
      </c>
      <c r="F1182" s="2" t="n">
        <v>-11.46</v>
      </c>
      <c r="G1182" s="2" t="n">
        <v>-11.45</v>
      </c>
      <c r="H1182" s="2" t="n">
        <v>-11.45</v>
      </c>
      <c r="I1182" s="2" t="n">
        <v>-11.41</v>
      </c>
      <c r="J1182" s="2" t="n">
        <v>-11.4</v>
      </c>
      <c r="K1182" t="n">
        <v>-14.31</v>
      </c>
      <c r="L1182" t="n">
        <v>-14.32</v>
      </c>
      <c r="M1182" t="n">
        <v>-14.47</v>
      </c>
      <c r="N1182" t="n">
        <v>-14.22</v>
      </c>
      <c r="O1182" t="n">
        <v>-14.24</v>
      </c>
      <c r="P1182" t="n">
        <v>-14.19</v>
      </c>
      <c r="Q1182" t="n">
        <v>-14.17</v>
      </c>
      <c r="R1182" t="n">
        <v>-14.22</v>
      </c>
      <c r="S1182" s="2" t="n">
        <v>-11.46</v>
      </c>
      <c r="T1182" s="2" t="n">
        <v>-11.48</v>
      </c>
      <c r="U1182" s="2" t="n">
        <v>-11.44</v>
      </c>
      <c r="V1182" s="2" t="n">
        <v>-11.46</v>
      </c>
      <c r="W1182" s="2" t="n">
        <v>-11.45</v>
      </c>
      <c r="X1182" s="2" t="n">
        <v>-11.45</v>
      </c>
      <c r="Y1182" s="2" t="n">
        <v>-11.42</v>
      </c>
      <c r="Z1182" s="2" t="n">
        <v>-11.42</v>
      </c>
    </row>
    <row r="1183">
      <c r="A1183" t="inlineStr">
        <is>
          <t>20201110120951</t>
        </is>
      </c>
      <c r="B1183" t="inlineStr">
        <is>
          <t>192.168.101.2</t>
        </is>
      </c>
      <c r="C1183" s="2" t="n">
        <v>-11.38</v>
      </c>
      <c r="D1183" s="2" t="n">
        <v>-11.41</v>
      </c>
      <c r="E1183" s="2" t="n">
        <v>-11.39</v>
      </c>
      <c r="F1183" s="2" t="n">
        <v>-11.36</v>
      </c>
      <c r="G1183" s="2" t="n">
        <v>-11.46</v>
      </c>
      <c r="H1183" s="2" t="n">
        <v>-11.36</v>
      </c>
      <c r="I1183" s="2" t="n">
        <v>-11.37</v>
      </c>
      <c r="J1183" s="2" t="n">
        <v>-11.42</v>
      </c>
      <c r="K1183" t="n">
        <v>-14.25</v>
      </c>
      <c r="L1183" t="n">
        <v>-14.2</v>
      </c>
      <c r="M1183" t="n">
        <v>-14.26</v>
      </c>
      <c r="N1183" t="n">
        <v>-14.23</v>
      </c>
      <c r="O1183" t="n">
        <v>-14.29</v>
      </c>
      <c r="P1183" t="n">
        <v>-14.21</v>
      </c>
      <c r="Q1183" t="n">
        <v>-14.25</v>
      </c>
      <c r="R1183" t="n">
        <v>-14.25</v>
      </c>
      <c r="S1183" s="2" t="n">
        <v>-11.38</v>
      </c>
      <c r="T1183" s="2" t="n">
        <v>-11.41</v>
      </c>
      <c r="U1183" s="2" t="n">
        <v>-11.41</v>
      </c>
      <c r="V1183" s="2" t="n">
        <v>-11.36</v>
      </c>
      <c r="W1183" s="2" t="n">
        <v>-11.46</v>
      </c>
      <c r="X1183" s="2" t="n">
        <v>-11.36</v>
      </c>
      <c r="Y1183" s="2" t="n">
        <v>-11.37</v>
      </c>
      <c r="Z1183" s="2" t="n">
        <v>-11.43</v>
      </c>
    </row>
    <row r="1184">
      <c r="A1184" t="inlineStr">
        <is>
          <t>20201110120754</t>
        </is>
      </c>
      <c r="B1184" t="inlineStr">
        <is>
          <t>192.168.101.3</t>
        </is>
      </c>
      <c r="C1184" s="2" t="n">
        <v>-11.4</v>
      </c>
      <c r="D1184" s="2" t="n">
        <v>-11.41</v>
      </c>
      <c r="E1184" s="2" t="n">
        <v>-11.42</v>
      </c>
      <c r="F1184" s="2" t="n">
        <v>-11.46</v>
      </c>
      <c r="G1184" s="2" t="n">
        <v>-11.42</v>
      </c>
      <c r="H1184" s="2" t="n">
        <v>-11.4</v>
      </c>
      <c r="I1184" s="2" t="n">
        <v>-11.37</v>
      </c>
      <c r="J1184" s="2" t="n">
        <v>-11.34</v>
      </c>
      <c r="K1184" t="n">
        <v>-14.15</v>
      </c>
      <c r="L1184" t="n">
        <v>-14.25</v>
      </c>
      <c r="M1184" t="n">
        <v>-14.21</v>
      </c>
      <c r="N1184" t="n">
        <v>-14.27</v>
      </c>
      <c r="O1184" t="n">
        <v>-14.2</v>
      </c>
      <c r="P1184" t="n">
        <v>-14.24</v>
      </c>
      <c r="Q1184" t="n">
        <v>-14.16</v>
      </c>
      <c r="R1184" t="n">
        <v>-14.34</v>
      </c>
      <c r="S1184" s="2" t="n">
        <v>-11.41</v>
      </c>
      <c r="T1184" s="2" t="n">
        <v>-11.42</v>
      </c>
      <c r="U1184" s="2" t="n">
        <v>-11.43</v>
      </c>
      <c r="V1184" s="2" t="n">
        <v>-11.46</v>
      </c>
      <c r="W1184" s="2" t="n">
        <v>-11.42</v>
      </c>
      <c r="X1184" s="2" t="n">
        <v>-11.4</v>
      </c>
      <c r="Y1184" s="2" t="n">
        <v>-11.39</v>
      </c>
      <c r="Z1184" s="2" t="n">
        <v>-22.64</v>
      </c>
    </row>
    <row r="1185">
      <c r="A1185" t="inlineStr">
        <is>
          <t>20201110120951</t>
        </is>
      </c>
      <c r="B1185" t="inlineStr">
        <is>
          <t>192.168.101.4</t>
        </is>
      </c>
      <c r="C1185" s="2" t="n">
        <v>-11.45</v>
      </c>
      <c r="D1185" s="2" t="n">
        <v>-11.35</v>
      </c>
      <c r="E1185" s="2" t="n">
        <v>-11.41</v>
      </c>
      <c r="F1185" s="2" t="n">
        <v>-11.4</v>
      </c>
      <c r="G1185" s="2" t="n">
        <v>-11.39</v>
      </c>
      <c r="H1185" s="2" t="n">
        <v>-11.34</v>
      </c>
      <c r="I1185" s="2" t="n">
        <v>-11.46</v>
      </c>
      <c r="J1185" s="2" t="n">
        <v>-11.35</v>
      </c>
      <c r="K1185" t="n">
        <v>-14.32</v>
      </c>
      <c r="L1185" t="n">
        <v>-14.11</v>
      </c>
      <c r="M1185" t="n">
        <v>-14.22</v>
      </c>
      <c r="N1185" t="n">
        <v>-14.23</v>
      </c>
      <c r="O1185" t="n">
        <v>-14.18</v>
      </c>
      <c r="P1185" t="n">
        <v>-14.21</v>
      </c>
      <c r="Q1185" t="n">
        <v>-14.23</v>
      </c>
      <c r="R1185" t="n">
        <v>-14.14</v>
      </c>
      <c r="S1185" s="2" t="n">
        <v>-11.46</v>
      </c>
      <c r="T1185" s="2" t="n">
        <v>-11.36</v>
      </c>
      <c r="U1185" s="2" t="n">
        <v>-11.41</v>
      </c>
      <c r="V1185" s="2" t="n">
        <v>-11.4</v>
      </c>
      <c r="W1185" s="2" t="n">
        <v>-11.39</v>
      </c>
      <c r="X1185" s="2" t="n">
        <v>-11.33</v>
      </c>
      <c r="Y1185" s="2" t="n">
        <v>-11.46</v>
      </c>
      <c r="Z1185" s="2" t="n">
        <v>-11.36</v>
      </c>
    </row>
    <row r="1186">
      <c r="A1186" t="inlineStr">
        <is>
          <t>20201110120951</t>
        </is>
      </c>
      <c r="B1186" t="inlineStr">
        <is>
          <t>192.168.101.5</t>
        </is>
      </c>
      <c r="C1186" s="2" t="n">
        <v>-11.36</v>
      </c>
      <c r="D1186" s="2" t="n">
        <v>-11.42</v>
      </c>
      <c r="E1186" s="2" t="n">
        <v>-11.44</v>
      </c>
      <c r="F1186" s="2" t="n">
        <v>-11.46</v>
      </c>
      <c r="G1186" s="2" t="n">
        <v>-11.47</v>
      </c>
      <c r="H1186" s="2" t="n">
        <v>-11.47</v>
      </c>
      <c r="I1186" s="2" t="n">
        <v>-11.42</v>
      </c>
      <c r="J1186" s="2" t="n">
        <v>-11.43</v>
      </c>
      <c r="K1186" t="n">
        <v>-14.22</v>
      </c>
      <c r="L1186" t="n">
        <v>-14.26</v>
      </c>
      <c r="M1186" t="n">
        <v>-14.47</v>
      </c>
      <c r="N1186" t="n">
        <v>-14.34</v>
      </c>
      <c r="O1186" t="n">
        <v>-14.25</v>
      </c>
      <c r="P1186" t="n">
        <v>-14.22</v>
      </c>
      <c r="Q1186" t="n">
        <v>-14.23</v>
      </c>
      <c r="R1186" t="n">
        <v>-14.22</v>
      </c>
      <c r="S1186" s="2" t="n">
        <v>-11.37</v>
      </c>
      <c r="T1186" s="2" t="n">
        <v>-11.43</v>
      </c>
      <c r="U1186" s="2" t="n">
        <v>-11.45</v>
      </c>
      <c r="V1186" s="2" t="n">
        <v>-11.44</v>
      </c>
      <c r="W1186" s="2" t="n">
        <v>-11.47</v>
      </c>
      <c r="X1186" s="2" t="n">
        <v>-11.47</v>
      </c>
      <c r="Y1186" s="2" t="n">
        <v>-11.43</v>
      </c>
      <c r="Z1186" s="2" t="n">
        <v>-11.44</v>
      </c>
    </row>
    <row r="1187">
      <c r="A1187" t="inlineStr">
        <is>
          <t>20201110123220</t>
        </is>
      </c>
      <c r="B1187" t="inlineStr">
        <is>
          <t>192.168.101.2</t>
        </is>
      </c>
      <c r="C1187" s="2" t="n">
        <v>-11.4</v>
      </c>
      <c r="D1187" s="2" t="n">
        <v>-11.44</v>
      </c>
      <c r="E1187" s="2" t="n">
        <v>-11.35</v>
      </c>
      <c r="F1187" s="2" t="n">
        <v>-11.38</v>
      </c>
      <c r="G1187" s="2" t="n">
        <v>-11.43</v>
      </c>
      <c r="H1187" s="2" t="n">
        <v>-11.46</v>
      </c>
      <c r="I1187" s="2" t="n">
        <v>-11.36</v>
      </c>
      <c r="J1187" s="2" t="n">
        <v>-11.35</v>
      </c>
      <c r="K1187" t="n">
        <v>-14.28</v>
      </c>
      <c r="L1187" t="n">
        <v>-14.23</v>
      </c>
      <c r="M1187" t="n">
        <v>-14.18</v>
      </c>
      <c r="N1187" t="n">
        <v>-14.25</v>
      </c>
      <c r="O1187" t="n">
        <v>-14.26</v>
      </c>
      <c r="P1187" t="n">
        <v>-14.3</v>
      </c>
      <c r="Q1187" t="n">
        <v>-14.22</v>
      </c>
      <c r="R1187" t="n">
        <v>-14.17</v>
      </c>
      <c r="S1187" s="2" t="n">
        <v>-11.4</v>
      </c>
      <c r="T1187" s="2" t="n">
        <v>-11.44</v>
      </c>
      <c r="U1187" s="2" t="n">
        <v>-11.35</v>
      </c>
      <c r="V1187" s="2" t="n">
        <v>-11.38</v>
      </c>
      <c r="W1187" s="2" t="n">
        <v>-11.43</v>
      </c>
      <c r="X1187" s="2" t="n">
        <v>-11.46</v>
      </c>
      <c r="Y1187" s="2" t="n">
        <v>-11.37</v>
      </c>
      <c r="Z1187" s="2" t="n">
        <v>-11.35</v>
      </c>
    </row>
    <row r="1188">
      <c r="A1188" t="inlineStr">
        <is>
          <t>20201110123011</t>
        </is>
      </c>
      <c r="B1188" t="inlineStr">
        <is>
          <t>192.168.101.3</t>
        </is>
      </c>
      <c r="C1188" s="2" t="n">
        <v>-11.45</v>
      </c>
      <c r="D1188" s="2" t="n">
        <v>-11.47</v>
      </c>
      <c r="E1188" s="2" t="n">
        <v>-11.46</v>
      </c>
      <c r="F1188" s="2" t="n">
        <v>-11.41</v>
      </c>
      <c r="G1188" s="2" t="n">
        <v>-11.39</v>
      </c>
      <c r="H1188" s="2" t="n">
        <v>-11.34</v>
      </c>
      <c r="I1188" s="2" t="n">
        <v>-11.36</v>
      </c>
      <c r="J1188" s="2" t="n">
        <v>-11.38</v>
      </c>
      <c r="K1188" t="n">
        <v>-14.2</v>
      </c>
      <c r="L1188" t="n">
        <v>-14.31</v>
      </c>
      <c r="M1188" t="n">
        <v>-14.24</v>
      </c>
      <c r="N1188" t="n">
        <v>-14.21</v>
      </c>
      <c r="O1188" t="n">
        <v>-14.17</v>
      </c>
      <c r="P1188" t="n">
        <v>-14.19</v>
      </c>
      <c r="Q1188" t="n">
        <v>-14.24</v>
      </c>
      <c r="R1188" t="n">
        <v>-14.38</v>
      </c>
      <c r="S1188" s="2" t="n">
        <v>-11.46</v>
      </c>
      <c r="T1188" s="2" t="n">
        <v>-11.48</v>
      </c>
      <c r="U1188" s="2" t="n">
        <v>-11.46</v>
      </c>
      <c r="V1188" s="2" t="n">
        <v>-11.41</v>
      </c>
      <c r="W1188" s="2" t="n">
        <v>-11.41</v>
      </c>
      <c r="X1188" s="2" t="n">
        <v>-11.34</v>
      </c>
      <c r="Y1188" s="2" t="n">
        <v>-11.35</v>
      </c>
      <c r="Z1188" s="2" t="n">
        <v>-22.69</v>
      </c>
    </row>
    <row r="1189">
      <c r="A1189" t="inlineStr">
        <is>
          <t>20201110123220</t>
        </is>
      </c>
      <c r="B1189" t="inlineStr">
        <is>
          <t>192.168.101.4</t>
        </is>
      </c>
      <c r="C1189" s="2" t="n">
        <v>-11.39</v>
      </c>
      <c r="D1189" s="2" t="n">
        <v>-11.37</v>
      </c>
      <c r="E1189" s="2" t="n">
        <v>-11.47</v>
      </c>
      <c r="F1189" s="2" t="n">
        <v>-11.46</v>
      </c>
      <c r="G1189" s="2" t="n">
        <v>-11.37</v>
      </c>
      <c r="H1189" s="2" t="n">
        <v>-11.33</v>
      </c>
      <c r="I1189" s="2" t="n">
        <v>-11.42</v>
      </c>
      <c r="J1189" s="2" t="n">
        <v>-11.45</v>
      </c>
      <c r="K1189" t="n">
        <v>-14.24</v>
      </c>
      <c r="L1189" t="n">
        <v>-14.12</v>
      </c>
      <c r="M1189" t="n">
        <v>-14.27</v>
      </c>
      <c r="N1189" t="n">
        <v>-14.29</v>
      </c>
      <c r="O1189" t="n">
        <v>-14.12</v>
      </c>
      <c r="P1189" t="n">
        <v>-14.21</v>
      </c>
      <c r="Q1189" t="n">
        <v>-14.17</v>
      </c>
      <c r="R1189" t="n">
        <v>-14.23</v>
      </c>
      <c r="S1189" s="2" t="n">
        <v>-11.4</v>
      </c>
      <c r="T1189" s="2" t="n">
        <v>-11.38</v>
      </c>
      <c r="U1189" s="2" t="n">
        <v>-11.48</v>
      </c>
      <c r="V1189" s="2" t="n">
        <v>-11.47</v>
      </c>
      <c r="W1189" s="2" t="n">
        <v>-11.37</v>
      </c>
      <c r="X1189" s="2" t="n">
        <v>-11.33</v>
      </c>
      <c r="Y1189" s="2" t="n">
        <v>-11.44</v>
      </c>
      <c r="Z1189" s="2" t="n">
        <v>-11.46</v>
      </c>
    </row>
    <row r="1190">
      <c r="A1190" t="inlineStr">
        <is>
          <t>20201110123220</t>
        </is>
      </c>
      <c r="B1190" t="inlineStr">
        <is>
          <t>192.168.101.5</t>
        </is>
      </c>
      <c r="C1190" s="2" t="n">
        <v>-11.37</v>
      </c>
      <c r="D1190" s="2" t="n">
        <v>-11.37</v>
      </c>
      <c r="E1190" s="2" t="n">
        <v>-11.34</v>
      </c>
      <c r="F1190" s="2" t="n">
        <v>-11.39</v>
      </c>
      <c r="G1190" s="2" t="n">
        <v>-11.33</v>
      </c>
      <c r="H1190" s="2" t="n">
        <v>-11.41</v>
      </c>
      <c r="I1190" s="2" t="n">
        <v>-11.42</v>
      </c>
      <c r="J1190" s="2" t="n">
        <v>-11.42</v>
      </c>
      <c r="K1190" t="n">
        <v>-14.2</v>
      </c>
      <c r="L1190" t="n">
        <v>-14.19</v>
      </c>
      <c r="M1190" t="n">
        <v>-14.41</v>
      </c>
      <c r="N1190" t="n">
        <v>-14.26</v>
      </c>
      <c r="O1190" t="n">
        <v>-14.1</v>
      </c>
      <c r="P1190" t="n">
        <v>-14.27</v>
      </c>
      <c r="Q1190" t="n">
        <v>-14.28</v>
      </c>
      <c r="R1190" t="n">
        <v>-14.22</v>
      </c>
      <c r="S1190" s="2" t="n">
        <v>-11.37</v>
      </c>
      <c r="T1190" s="2" t="n">
        <v>-11.38</v>
      </c>
      <c r="U1190" s="2" t="n">
        <v>-11.34</v>
      </c>
      <c r="V1190" s="2" t="n">
        <v>-11.38</v>
      </c>
      <c r="W1190" s="2" t="n">
        <v>-11.32</v>
      </c>
      <c r="X1190" s="2" t="n">
        <v>-11.41</v>
      </c>
      <c r="Y1190" s="2" t="n">
        <v>-11.45</v>
      </c>
      <c r="Z1190" s="2" t="n">
        <v>-11.43</v>
      </c>
    </row>
    <row r="1191">
      <c r="A1191" t="inlineStr">
        <is>
          <t>20201110125422</t>
        </is>
      </c>
      <c r="B1191" t="inlineStr">
        <is>
          <t>192.168.101.2</t>
        </is>
      </c>
      <c r="C1191" s="2" t="n">
        <v>-11.47</v>
      </c>
      <c r="D1191" s="2" t="n">
        <v>-11.36</v>
      </c>
      <c r="E1191" s="2" t="n">
        <v>-11.39</v>
      </c>
      <c r="F1191" s="2" t="n">
        <v>-11.35</v>
      </c>
      <c r="G1191" s="2" t="n">
        <v>-11.43</v>
      </c>
      <c r="H1191" s="2" t="n">
        <v>-11.45</v>
      </c>
      <c r="I1191" s="2" t="n">
        <v>-11.48</v>
      </c>
      <c r="J1191" s="2" t="n">
        <v>-11.37</v>
      </c>
      <c r="K1191" t="n">
        <v>-14.33</v>
      </c>
      <c r="L1191" t="n">
        <v>-14.15</v>
      </c>
      <c r="M1191" t="n">
        <v>-14.25</v>
      </c>
      <c r="N1191" t="n">
        <v>-14.22</v>
      </c>
      <c r="O1191" t="n">
        <v>-14.26</v>
      </c>
      <c r="P1191" t="n">
        <v>-14.29</v>
      </c>
      <c r="Q1191" t="n">
        <v>-14.34</v>
      </c>
      <c r="R1191" t="n">
        <v>-14.21</v>
      </c>
      <c r="S1191" s="2" t="n">
        <v>-11.47</v>
      </c>
      <c r="T1191" s="2" t="n">
        <v>-11.37</v>
      </c>
      <c r="U1191" s="2" t="n">
        <v>-11.41</v>
      </c>
      <c r="V1191" s="2" t="n">
        <v>-11.35</v>
      </c>
      <c r="W1191" s="2" t="n">
        <v>-11.43</v>
      </c>
      <c r="X1191" s="2" t="n">
        <v>-11.45</v>
      </c>
      <c r="Y1191" t="n">
        <v>-11.5</v>
      </c>
      <c r="Z1191" s="2" t="n">
        <v>-11.39</v>
      </c>
    </row>
    <row r="1192">
      <c r="A1192" t="inlineStr">
        <is>
          <t>20201110125224</t>
        </is>
      </c>
      <c r="B1192" t="inlineStr">
        <is>
          <t>192.168.101.3</t>
        </is>
      </c>
      <c r="C1192" s="2" t="n">
        <v>-11.41</v>
      </c>
      <c r="D1192" s="2" t="n">
        <v>-11.42</v>
      </c>
      <c r="E1192" s="2" t="n">
        <v>-11.44</v>
      </c>
      <c r="F1192" s="2" t="n">
        <v>-11.46</v>
      </c>
      <c r="G1192" s="2" t="n">
        <v>-11.45</v>
      </c>
      <c r="H1192" s="2" t="n">
        <v>-11.39</v>
      </c>
      <c r="I1192" s="2" t="n">
        <v>-11.36</v>
      </c>
      <c r="J1192" s="2" t="n">
        <v>-11.33</v>
      </c>
      <c r="K1192" t="n">
        <v>-14.28</v>
      </c>
      <c r="L1192" t="n">
        <v>-14.25</v>
      </c>
      <c r="M1192" t="n">
        <v>-14.2</v>
      </c>
      <c r="N1192" t="n">
        <v>-14.26</v>
      </c>
      <c r="O1192" t="n">
        <v>-14.22</v>
      </c>
      <c r="P1192" t="n">
        <v>-14.23</v>
      </c>
      <c r="Q1192" t="n">
        <v>-14.15</v>
      </c>
      <c r="R1192" t="n">
        <v>-14.34</v>
      </c>
      <c r="S1192" s="2" t="n">
        <v>-11.4</v>
      </c>
      <c r="T1192" s="2" t="n">
        <v>-11.43</v>
      </c>
      <c r="U1192" s="2" t="n">
        <v>-11.45</v>
      </c>
      <c r="V1192" s="2" t="n">
        <v>-11.46</v>
      </c>
      <c r="W1192" s="2" t="n">
        <v>-11.46</v>
      </c>
      <c r="X1192" s="2" t="n">
        <v>-11.39</v>
      </c>
      <c r="Y1192" s="2" t="n">
        <v>-11.37</v>
      </c>
      <c r="Z1192" s="2" t="n">
        <v>-22.65</v>
      </c>
    </row>
    <row r="1193">
      <c r="A1193" t="inlineStr">
        <is>
          <t>20201110125422</t>
        </is>
      </c>
      <c r="B1193" t="inlineStr">
        <is>
          <t>192.168.101.4</t>
        </is>
      </c>
      <c r="C1193" s="2" t="n">
        <v>-11.42</v>
      </c>
      <c r="D1193" s="2" t="n">
        <v>-11.42</v>
      </c>
      <c r="E1193" s="2" t="n">
        <v>-11.48</v>
      </c>
      <c r="F1193" s="2" t="n">
        <v>-11.35</v>
      </c>
      <c r="G1193" s="2" t="n">
        <v>-11.43</v>
      </c>
      <c r="H1193" s="2" t="n">
        <v>-11.41</v>
      </c>
      <c r="I1193" s="2" t="n">
        <v>-11.45</v>
      </c>
      <c r="J1193" s="2" t="n">
        <v>-11.45</v>
      </c>
      <c r="K1193" t="n">
        <v>-14.27</v>
      </c>
      <c r="L1193" t="n">
        <v>-14.17</v>
      </c>
      <c r="M1193" t="n">
        <v>-14.27</v>
      </c>
      <c r="N1193" t="n">
        <v>-14.17</v>
      </c>
      <c r="O1193" t="n">
        <v>-14.19</v>
      </c>
      <c r="P1193" t="n">
        <v>-14.28</v>
      </c>
      <c r="Q1193" t="n">
        <v>-14.3</v>
      </c>
      <c r="R1193" t="n">
        <v>-14.23</v>
      </c>
      <c r="S1193" s="2" t="n">
        <v>-11.43</v>
      </c>
      <c r="T1193" s="2" t="n">
        <v>-11.42</v>
      </c>
      <c r="U1193" s="2" t="n">
        <v>-11.48</v>
      </c>
      <c r="V1193" s="2" t="n">
        <v>-11.35</v>
      </c>
      <c r="W1193" s="2" t="n">
        <v>-11.43</v>
      </c>
      <c r="X1193" s="2" t="n">
        <v>-11.39</v>
      </c>
      <c r="Y1193" s="2" t="n">
        <v>-11.47</v>
      </c>
      <c r="Z1193" s="2" t="n">
        <v>-11.45</v>
      </c>
    </row>
    <row r="1194">
      <c r="A1194" t="inlineStr">
        <is>
          <t>20201110125422</t>
        </is>
      </c>
      <c r="B1194" t="inlineStr">
        <is>
          <t>192.168.101.5</t>
        </is>
      </c>
      <c r="C1194" s="2" t="n">
        <v>-11.35</v>
      </c>
      <c r="D1194" s="2" t="n">
        <v>-11.47</v>
      </c>
      <c r="E1194" s="2" t="n">
        <v>-11.35</v>
      </c>
      <c r="F1194" s="2" t="n">
        <v>-11.44</v>
      </c>
      <c r="G1194" s="2" t="n">
        <v>-11.39</v>
      </c>
      <c r="H1194" s="2" t="n">
        <v>-11.47</v>
      </c>
      <c r="I1194" s="2" t="n">
        <v>-11.4</v>
      </c>
      <c r="J1194" s="2" t="n">
        <v>-11.36</v>
      </c>
      <c r="K1194" t="n">
        <v>-14.19</v>
      </c>
      <c r="L1194" t="n">
        <v>-14.3</v>
      </c>
      <c r="M1194" t="n">
        <v>-14.42</v>
      </c>
      <c r="N1194" t="n">
        <v>-14.31</v>
      </c>
      <c r="O1194" t="n">
        <v>-14.16</v>
      </c>
      <c r="P1194" t="n">
        <v>-14.34</v>
      </c>
      <c r="Q1194" t="n">
        <v>-14.27</v>
      </c>
      <c r="R1194" t="n">
        <v>-14.15</v>
      </c>
      <c r="S1194" s="2" t="n">
        <v>-11.36</v>
      </c>
      <c r="T1194" s="2" t="n">
        <v>-11.48</v>
      </c>
      <c r="U1194" s="2" t="n">
        <v>-11.35</v>
      </c>
      <c r="V1194" s="2" t="n">
        <v>-11.43</v>
      </c>
      <c r="W1194" s="2" t="n">
        <v>-11.4</v>
      </c>
      <c r="X1194" s="2" t="n">
        <v>-11.47</v>
      </c>
      <c r="Y1194" s="2" t="n">
        <v>-11.43</v>
      </c>
      <c r="Z1194" s="2" t="n">
        <v>-11.37</v>
      </c>
    </row>
    <row r="1195">
      <c r="A1195" t="inlineStr">
        <is>
          <t>20201110132831</t>
        </is>
      </c>
      <c r="B1195" t="inlineStr">
        <is>
          <t>192.168.101.2</t>
        </is>
      </c>
      <c r="C1195" s="2" t="n">
        <v>-11.4</v>
      </c>
      <c r="D1195" s="2" t="n">
        <v>-11.45</v>
      </c>
      <c r="E1195" s="2" t="n">
        <v>-11.35</v>
      </c>
      <c r="F1195" s="2" t="n">
        <v>-11.33</v>
      </c>
      <c r="G1195" s="2" t="n">
        <v>-11.34</v>
      </c>
      <c r="H1195" s="2" t="n">
        <v>-11.43</v>
      </c>
      <c r="I1195" s="2" t="n">
        <v>-11.46</v>
      </c>
      <c r="J1195" s="2" t="n">
        <v>-11.47</v>
      </c>
      <c r="K1195" t="n">
        <v>-14.23</v>
      </c>
      <c r="L1195" t="n">
        <v>-14.22</v>
      </c>
      <c r="M1195" t="n">
        <v>-14.11</v>
      </c>
      <c r="N1195" t="n">
        <v>-14.2</v>
      </c>
      <c r="O1195" t="n">
        <v>-14.17</v>
      </c>
      <c r="P1195" t="n">
        <v>-14.27</v>
      </c>
      <c r="Q1195" t="n">
        <v>-14.24</v>
      </c>
      <c r="R1195" t="n">
        <v>-14.33</v>
      </c>
      <c r="S1195" s="2" t="n">
        <v>-11.4</v>
      </c>
      <c r="T1195" s="2" t="n">
        <v>-11.45</v>
      </c>
      <c r="U1195" s="2" t="n">
        <v>-11.35</v>
      </c>
      <c r="V1195" s="2" t="n">
        <v>-11.36</v>
      </c>
      <c r="W1195" s="2" t="n">
        <v>-11.34</v>
      </c>
      <c r="X1195" s="2" t="n">
        <v>-11.44</v>
      </c>
      <c r="Y1195" s="2" t="n">
        <v>-11.47</v>
      </c>
      <c r="Z1195" s="2" t="n">
        <v>-11.47</v>
      </c>
    </row>
    <row r="1196">
      <c r="A1196" t="inlineStr">
        <is>
          <t>20201110132622</t>
        </is>
      </c>
      <c r="B1196" t="inlineStr">
        <is>
          <t>192.168.101.3</t>
        </is>
      </c>
      <c r="C1196" s="2" t="n">
        <v>-11.35</v>
      </c>
      <c r="D1196" s="2" t="n">
        <v>-11.36</v>
      </c>
      <c r="E1196" s="2" t="n">
        <v>-11.36</v>
      </c>
      <c r="F1196" s="2" t="n">
        <v>-11.35</v>
      </c>
      <c r="G1196" s="2" t="n">
        <v>-11.36</v>
      </c>
      <c r="H1196" s="2" t="n">
        <v>-11.43</v>
      </c>
      <c r="I1196" s="2" t="n">
        <v>-11.47</v>
      </c>
      <c r="J1196" s="2" t="n">
        <v>-11.46</v>
      </c>
      <c r="K1196" t="n">
        <v>-14.15</v>
      </c>
      <c r="L1196" t="n">
        <v>-14.11</v>
      </c>
      <c r="M1196" t="n">
        <v>-14.22</v>
      </c>
      <c r="N1196" t="n">
        <v>-14.18</v>
      </c>
      <c r="O1196" t="n">
        <v>-14.16</v>
      </c>
      <c r="P1196" t="n">
        <v>-14.2</v>
      </c>
      <c r="Q1196" t="n">
        <v>-14.32</v>
      </c>
      <c r="R1196" t="n">
        <v>-14.46</v>
      </c>
      <c r="S1196" s="2" t="n">
        <v>-11.36</v>
      </c>
      <c r="T1196" s="2" t="n">
        <v>-11.37</v>
      </c>
      <c r="U1196" s="2" t="n">
        <v>-11.38</v>
      </c>
      <c r="V1196" s="2" t="n">
        <v>-11.35</v>
      </c>
      <c r="W1196" s="2" t="n">
        <v>-11.37</v>
      </c>
      <c r="X1196" s="2" t="n">
        <v>-11.43</v>
      </c>
      <c r="Y1196" s="2" t="n">
        <v>-11.47</v>
      </c>
      <c r="Z1196" s="2" t="n">
        <v>-22.66</v>
      </c>
    </row>
    <row r="1197">
      <c r="A1197" t="inlineStr">
        <is>
          <t>20201110132831</t>
        </is>
      </c>
      <c r="B1197" t="inlineStr">
        <is>
          <t>192.168.101.4</t>
        </is>
      </c>
      <c r="C1197" s="2" t="n">
        <v>-11.48</v>
      </c>
      <c r="D1197" s="2" t="n">
        <v>-11.33</v>
      </c>
      <c r="E1197" s="2" t="n">
        <v>-11.33</v>
      </c>
      <c r="F1197" s="2" t="n">
        <v>-11.44</v>
      </c>
      <c r="G1197" s="2" t="n">
        <v>-11.46</v>
      </c>
      <c r="H1197" s="2" t="n">
        <v>-11.35</v>
      </c>
      <c r="I1197" s="2" t="n">
        <v>-11.4</v>
      </c>
      <c r="J1197" s="2" t="n">
        <v>-11.38</v>
      </c>
      <c r="K1197" t="n">
        <v>-14.24</v>
      </c>
      <c r="L1197" t="n">
        <v>-14.2</v>
      </c>
      <c r="M1197" t="n">
        <v>-14.16</v>
      </c>
      <c r="N1197" t="n">
        <v>-14.26</v>
      </c>
      <c r="O1197" t="n">
        <v>-14.26</v>
      </c>
      <c r="P1197" t="n">
        <v>-14.11</v>
      </c>
      <c r="Q1197" t="n">
        <v>-14.2</v>
      </c>
      <c r="R1197" t="n">
        <v>-14.22</v>
      </c>
      <c r="S1197" s="2" t="n">
        <v>-11.49</v>
      </c>
      <c r="T1197" s="2" t="n">
        <v>-11.34</v>
      </c>
      <c r="U1197" s="2" t="n">
        <v>-11.34</v>
      </c>
      <c r="V1197" s="2" t="n">
        <v>-11.44</v>
      </c>
      <c r="W1197" s="2" t="n">
        <v>-11.47</v>
      </c>
      <c r="X1197" s="2" t="n">
        <v>-11.35</v>
      </c>
      <c r="Y1197" s="2" t="n">
        <v>-11.4</v>
      </c>
      <c r="Z1197" s="2" t="n">
        <v>-11.39</v>
      </c>
    </row>
    <row r="1198">
      <c r="A1198" t="inlineStr">
        <is>
          <t>20201110132831</t>
        </is>
      </c>
      <c r="B1198" t="inlineStr">
        <is>
          <t>192.168.101.5</t>
        </is>
      </c>
      <c r="C1198" s="2" t="n">
        <v>-11.43</v>
      </c>
      <c r="D1198" s="2" t="n">
        <v>-11.45</v>
      </c>
      <c r="E1198" s="2" t="n">
        <v>-11.36</v>
      </c>
      <c r="F1198" s="2" t="n">
        <v>-11.44</v>
      </c>
      <c r="G1198" s="2" t="n">
        <v>-11.37</v>
      </c>
      <c r="H1198" s="2" t="n">
        <v>-11.38</v>
      </c>
      <c r="I1198" s="2" t="n">
        <v>-11.44</v>
      </c>
      <c r="J1198" s="2" t="n">
        <v>-11.45</v>
      </c>
      <c r="K1198" t="n">
        <v>-14.3</v>
      </c>
      <c r="L1198" t="n">
        <v>-14.2</v>
      </c>
      <c r="M1198" t="n">
        <v>-14.43</v>
      </c>
      <c r="N1198" t="n">
        <v>-14.22</v>
      </c>
      <c r="O1198" t="n">
        <v>-14.16</v>
      </c>
      <c r="P1198" t="n">
        <v>-14.14</v>
      </c>
      <c r="Q1198" t="n">
        <v>-14.29</v>
      </c>
      <c r="R1198" t="n">
        <v>-14.3</v>
      </c>
      <c r="S1198" s="2" t="n">
        <v>-11.46</v>
      </c>
      <c r="T1198" s="2" t="n">
        <v>-11.46</v>
      </c>
      <c r="U1198" s="2" t="n">
        <v>-11.35</v>
      </c>
      <c r="V1198" s="2" t="n">
        <v>-11.46</v>
      </c>
      <c r="W1198" s="2" t="n">
        <v>-11.37</v>
      </c>
      <c r="X1198" s="2" t="n">
        <v>-11.38</v>
      </c>
      <c r="Y1198" s="2" t="n">
        <v>-11.45</v>
      </c>
      <c r="Z1198" s="2" t="n">
        <v>-11.47</v>
      </c>
    </row>
    <row r="1199">
      <c r="A1199" t="inlineStr">
        <is>
          <t>20201110135120</t>
        </is>
      </c>
      <c r="B1199" t="inlineStr">
        <is>
          <t>192.168.101.2</t>
        </is>
      </c>
      <c r="C1199" s="2" t="n">
        <v>-11.38</v>
      </c>
      <c r="D1199" s="2" t="n">
        <v>-11.37</v>
      </c>
      <c r="E1199" s="2" t="n">
        <v>-11.37</v>
      </c>
      <c r="F1199" s="2" t="n">
        <v>-11.41</v>
      </c>
      <c r="G1199" s="2" t="n">
        <v>-11.35</v>
      </c>
      <c r="H1199" s="2" t="n">
        <v>-11.47</v>
      </c>
      <c r="I1199" s="2" t="n">
        <v>-11.48</v>
      </c>
      <c r="J1199" s="2" t="n">
        <v>-11.35</v>
      </c>
      <c r="K1199" t="n">
        <v>-14.13</v>
      </c>
      <c r="L1199" t="n">
        <v>-14.2</v>
      </c>
      <c r="M1199" t="n">
        <v>-14.16</v>
      </c>
      <c r="N1199" t="n">
        <v>-14.17</v>
      </c>
      <c r="O1199" t="n">
        <v>-14.1</v>
      </c>
      <c r="P1199" t="n">
        <v>-14.33</v>
      </c>
      <c r="Q1199" t="n">
        <v>-14.25</v>
      </c>
      <c r="R1199" t="n">
        <v>-14.11</v>
      </c>
      <c r="S1199" s="2" t="n">
        <v>-11.39</v>
      </c>
      <c r="T1199" s="2" t="n">
        <v>-11.39</v>
      </c>
      <c r="U1199" s="2" t="n">
        <v>-11.38</v>
      </c>
      <c r="V1199" s="2" t="n">
        <v>-11.41</v>
      </c>
      <c r="W1199" s="2" t="n">
        <v>-11.36</v>
      </c>
      <c r="X1199" s="2" t="n">
        <v>-11.46</v>
      </c>
      <c r="Y1199" s="2" t="n">
        <v>-11.48</v>
      </c>
      <c r="Z1199" s="2" t="n">
        <v>-11.36</v>
      </c>
    </row>
    <row r="1200">
      <c r="A1200" t="inlineStr">
        <is>
          <t>20201110134918</t>
        </is>
      </c>
      <c r="B1200" t="inlineStr">
        <is>
          <t>192.168.101.3</t>
        </is>
      </c>
      <c r="C1200" s="2" t="n">
        <v>-11.45</v>
      </c>
      <c r="D1200" s="2" t="n">
        <v>-11.46</v>
      </c>
      <c r="E1200" s="2" t="n">
        <v>-11.46</v>
      </c>
      <c r="F1200" s="2" t="n">
        <v>-11.38</v>
      </c>
      <c r="G1200" s="2" t="n">
        <v>-11.37</v>
      </c>
      <c r="H1200" s="2" t="n">
        <v>-11.4</v>
      </c>
      <c r="I1200" s="2" t="n">
        <v>-11.36</v>
      </c>
      <c r="J1200" s="2" t="n">
        <v>-11.33</v>
      </c>
      <c r="K1200" t="n">
        <v>-14.24</v>
      </c>
      <c r="L1200" t="n">
        <v>-14.34</v>
      </c>
      <c r="M1200" t="n">
        <v>-14.29</v>
      </c>
      <c r="N1200" t="n">
        <v>-14.23</v>
      </c>
      <c r="O1200" t="n">
        <v>-14.19</v>
      </c>
      <c r="P1200" t="n">
        <v>-14.17</v>
      </c>
      <c r="Q1200" t="n">
        <v>-14.18</v>
      </c>
      <c r="R1200" t="n">
        <v>-14.33</v>
      </c>
      <c r="S1200" s="2" t="n">
        <v>-11.45</v>
      </c>
      <c r="T1200" s="2" t="n">
        <v>-11.48</v>
      </c>
      <c r="U1200" s="2" t="n">
        <v>-11.49</v>
      </c>
      <c r="V1200" s="2" t="n">
        <v>-11.39</v>
      </c>
      <c r="W1200" s="2" t="n">
        <v>-11.38</v>
      </c>
      <c r="X1200" s="2" t="n">
        <v>-11.41</v>
      </c>
      <c r="Y1200" s="2" t="n">
        <v>-11.36</v>
      </c>
      <c r="Z1200" s="2" t="n">
        <v>-22.61</v>
      </c>
    </row>
    <row r="1201">
      <c r="A1201" t="inlineStr">
        <is>
          <t>20201110135120</t>
        </is>
      </c>
      <c r="B1201" t="inlineStr">
        <is>
          <t>192.168.101.4</t>
        </is>
      </c>
      <c r="C1201" s="2" t="n">
        <v>-11.45</v>
      </c>
      <c r="D1201" s="2" t="n">
        <v>-11.4</v>
      </c>
      <c r="E1201" s="2" t="n">
        <v>-11.33</v>
      </c>
      <c r="F1201" s="2" t="n">
        <v>-11.47</v>
      </c>
      <c r="G1201" s="2" t="n">
        <v>-11.35</v>
      </c>
      <c r="H1201" s="2" t="n">
        <v>-11.47</v>
      </c>
      <c r="I1201" s="2" t="n">
        <v>-11.36</v>
      </c>
      <c r="J1201" s="2" t="n">
        <v>-11.41</v>
      </c>
      <c r="K1201" t="n">
        <v>-14.2</v>
      </c>
      <c r="L1201" t="n">
        <v>-14.19</v>
      </c>
      <c r="M1201" t="n">
        <v>-14.17</v>
      </c>
      <c r="N1201" t="n">
        <v>-14.33</v>
      </c>
      <c r="O1201" t="n">
        <v>-14.17</v>
      </c>
      <c r="P1201" t="n">
        <v>-14.24</v>
      </c>
      <c r="Q1201" t="n">
        <v>-14.13</v>
      </c>
      <c r="R1201" t="n">
        <v>-14.23</v>
      </c>
      <c r="S1201" s="2" t="n">
        <v>-11.46</v>
      </c>
      <c r="T1201" s="2" t="n">
        <v>-11.41</v>
      </c>
      <c r="U1201" s="2" t="n">
        <v>-11.34</v>
      </c>
      <c r="V1201" s="2" t="n">
        <v>-11.47</v>
      </c>
      <c r="W1201" s="2" t="n">
        <v>-11.36</v>
      </c>
      <c r="X1201" s="2" t="n">
        <v>-11.48</v>
      </c>
      <c r="Y1201" s="2" t="n">
        <v>-11.36</v>
      </c>
      <c r="Z1201" s="2" t="n">
        <v>-11.42</v>
      </c>
    </row>
    <row r="1202">
      <c r="A1202" t="inlineStr">
        <is>
          <t>20201110135120</t>
        </is>
      </c>
      <c r="B1202" t="inlineStr">
        <is>
          <t>192.168.101.5</t>
        </is>
      </c>
      <c r="C1202" s="2" t="n">
        <v>-11.42</v>
      </c>
      <c r="D1202" s="2" t="n">
        <v>-11.41</v>
      </c>
      <c r="E1202" s="2" t="n">
        <v>-11.48</v>
      </c>
      <c r="F1202" s="2" t="n">
        <v>-11.34</v>
      </c>
      <c r="G1202" s="2" t="n">
        <v>-11.43</v>
      </c>
      <c r="H1202" s="2" t="n">
        <v>-11.4</v>
      </c>
      <c r="I1202" s="2" t="n">
        <v>-11.44</v>
      </c>
      <c r="J1202" s="2" t="n">
        <v>-11.33</v>
      </c>
      <c r="K1202" t="n">
        <v>-14.29</v>
      </c>
      <c r="L1202" t="n">
        <v>-14.18</v>
      </c>
      <c r="M1202" t="n">
        <v>-14.52</v>
      </c>
      <c r="N1202" t="n">
        <v>-14.13</v>
      </c>
      <c r="O1202" t="n">
        <v>-14.24</v>
      </c>
      <c r="P1202" t="n">
        <v>-14.18</v>
      </c>
      <c r="Q1202" t="n">
        <v>-14.22</v>
      </c>
      <c r="R1202" t="n">
        <v>-14.17</v>
      </c>
      <c r="S1202" s="2" t="n">
        <v>-11.42</v>
      </c>
      <c r="T1202" s="2" t="n">
        <v>-11.43</v>
      </c>
      <c r="U1202" s="2" t="n">
        <v>-11.49</v>
      </c>
      <c r="V1202" s="2" t="n">
        <v>-11.35</v>
      </c>
      <c r="W1202" s="2" t="n">
        <v>-11.44</v>
      </c>
      <c r="X1202" s="2" t="n">
        <v>-11.41</v>
      </c>
      <c r="Y1202" s="2" t="n">
        <v>-11.44</v>
      </c>
      <c r="Z1202" s="2" t="n">
        <v>-11.33</v>
      </c>
    </row>
    <row r="1203">
      <c r="A1203" t="inlineStr">
        <is>
          <t>20201110141421</t>
        </is>
      </c>
      <c r="B1203" t="inlineStr">
        <is>
          <t>192.168.101.2</t>
        </is>
      </c>
      <c r="C1203" s="2" t="n">
        <v>-11.46</v>
      </c>
      <c r="D1203" s="2" t="n">
        <v>-11.45</v>
      </c>
      <c r="E1203" s="2" t="n">
        <v>-11.47</v>
      </c>
      <c r="F1203" s="2" t="n">
        <v>-11.44</v>
      </c>
      <c r="G1203" s="2" t="n">
        <v>-11.36</v>
      </c>
      <c r="H1203" s="2" t="n">
        <v>-11.35</v>
      </c>
      <c r="I1203" s="2" t="n">
        <v>-11.35</v>
      </c>
      <c r="J1203" s="2" t="n">
        <v>-11.46</v>
      </c>
      <c r="K1203" t="n">
        <v>-14.34</v>
      </c>
      <c r="L1203" t="n">
        <v>-14.26</v>
      </c>
      <c r="M1203" t="n">
        <v>-14.23</v>
      </c>
      <c r="N1203" t="n">
        <v>-14.32</v>
      </c>
      <c r="O1203" t="n">
        <v>-14.21</v>
      </c>
      <c r="P1203" t="n">
        <v>-14.2</v>
      </c>
      <c r="Q1203" t="n">
        <v>-14.13</v>
      </c>
      <c r="R1203" t="n">
        <v>-14.32</v>
      </c>
      <c r="S1203" s="2" t="n">
        <v>-11.46</v>
      </c>
      <c r="T1203" s="2" t="n">
        <v>-11.46</v>
      </c>
      <c r="U1203" s="2" t="n">
        <v>-11.47</v>
      </c>
      <c r="V1203" s="2" t="n">
        <v>-11.44</v>
      </c>
      <c r="W1203" s="2" t="n">
        <v>-11.37</v>
      </c>
      <c r="X1203" s="2" t="n">
        <v>-11.34</v>
      </c>
      <c r="Y1203" s="2" t="n">
        <v>-11.36</v>
      </c>
      <c r="Z1203" s="2" t="n">
        <v>-11.48</v>
      </c>
    </row>
    <row r="1204">
      <c r="A1204" t="inlineStr">
        <is>
          <t>20201110141224</t>
        </is>
      </c>
      <c r="B1204" t="inlineStr">
        <is>
          <t>192.168.101.3</t>
        </is>
      </c>
      <c r="C1204" s="2" t="n">
        <v>-11.46</v>
      </c>
      <c r="D1204" s="2" t="n">
        <v>-11.46</v>
      </c>
      <c r="E1204" s="2" t="n">
        <v>-11.47</v>
      </c>
      <c r="F1204" s="2" t="n">
        <v>-11.46</v>
      </c>
      <c r="G1204" s="2" t="n">
        <v>-11.45</v>
      </c>
      <c r="H1204" s="2" t="n">
        <v>-11.44</v>
      </c>
      <c r="I1204" s="2" t="n">
        <v>-11.44</v>
      </c>
      <c r="J1204" s="2" t="n">
        <v>-11.45</v>
      </c>
      <c r="K1204" t="n">
        <v>-14.23</v>
      </c>
      <c r="L1204" t="n">
        <v>-14.31</v>
      </c>
      <c r="M1204" t="n">
        <v>-14.26</v>
      </c>
      <c r="N1204" t="n">
        <v>-14.29</v>
      </c>
      <c r="O1204" t="n">
        <v>-14.24</v>
      </c>
      <c r="P1204" t="n">
        <v>-14.2</v>
      </c>
      <c r="Q1204" t="n">
        <v>-14.27</v>
      </c>
      <c r="R1204" t="n">
        <v>-14.45</v>
      </c>
      <c r="S1204" s="2" t="n">
        <v>-11.48</v>
      </c>
      <c r="T1204" s="2" t="n">
        <v>-11.47</v>
      </c>
      <c r="U1204" s="2" t="n">
        <v>-11.47</v>
      </c>
      <c r="V1204" s="2" t="n">
        <v>-11.47</v>
      </c>
      <c r="W1204" s="2" t="n">
        <v>-11.46</v>
      </c>
      <c r="X1204" s="2" t="n">
        <v>-11.44</v>
      </c>
      <c r="Y1204" s="2" t="n">
        <v>-11.46</v>
      </c>
      <c r="Z1204" s="2" t="n">
        <v>-22.74</v>
      </c>
    </row>
    <row r="1205">
      <c r="A1205" t="inlineStr">
        <is>
          <t>20201110141423</t>
        </is>
      </c>
      <c r="B1205" t="inlineStr">
        <is>
          <t>192.168.101.4</t>
        </is>
      </c>
      <c r="C1205" s="2" t="n">
        <v>-11.33</v>
      </c>
      <c r="D1205" s="2" t="n">
        <v>-11.41</v>
      </c>
      <c r="E1205" s="2" t="n">
        <v>-11.35</v>
      </c>
      <c r="F1205" s="2" t="n">
        <v>-11.37</v>
      </c>
      <c r="G1205" s="2" t="n">
        <v>-11.43</v>
      </c>
      <c r="H1205" s="2" t="n">
        <v>-11.46</v>
      </c>
      <c r="I1205" s="2" t="n">
        <v>-11.45</v>
      </c>
      <c r="J1205" s="2" t="n">
        <v>-11.33</v>
      </c>
      <c r="K1205" t="n">
        <v>-14.18</v>
      </c>
      <c r="L1205" t="n">
        <v>-14.19</v>
      </c>
      <c r="M1205" t="n">
        <v>-14.17</v>
      </c>
      <c r="N1205" t="n">
        <v>-14.22</v>
      </c>
      <c r="O1205" t="n">
        <v>-14.22</v>
      </c>
      <c r="P1205" t="n">
        <v>-14.22</v>
      </c>
      <c r="Q1205" t="n">
        <v>-14.32</v>
      </c>
      <c r="R1205" t="n">
        <v>-14.14</v>
      </c>
      <c r="S1205" s="2" t="n">
        <v>-11.31</v>
      </c>
      <c r="T1205" s="2" t="n">
        <v>-11.43</v>
      </c>
      <c r="U1205" s="2" t="n">
        <v>-11.35</v>
      </c>
      <c r="V1205" s="2" t="n">
        <v>-11.37</v>
      </c>
      <c r="W1205" s="2" t="n">
        <v>-11.44</v>
      </c>
      <c r="X1205" s="2" t="n">
        <v>-11.45</v>
      </c>
      <c r="Y1205" s="2" t="n">
        <v>-11.45</v>
      </c>
      <c r="Z1205" s="2" t="n">
        <v>-11.35</v>
      </c>
    </row>
    <row r="1206">
      <c r="A1206" t="inlineStr">
        <is>
          <t>20201110141421</t>
        </is>
      </c>
      <c r="B1206" t="inlineStr">
        <is>
          <t>192.168.101.5</t>
        </is>
      </c>
      <c r="C1206" s="2" t="n">
        <v>-11.34</v>
      </c>
      <c r="D1206" s="2" t="n">
        <v>-11.42</v>
      </c>
      <c r="E1206" s="2" t="n">
        <v>-11.34</v>
      </c>
      <c r="F1206" s="2" t="n">
        <v>-11.37</v>
      </c>
      <c r="G1206" s="2" t="n">
        <v>-11.44</v>
      </c>
      <c r="H1206" s="2" t="n">
        <v>-11.36</v>
      </c>
      <c r="I1206" s="2" t="n">
        <v>-11.43</v>
      </c>
      <c r="J1206" s="2" t="n">
        <v>-11.39</v>
      </c>
      <c r="K1206" t="n">
        <v>-14.21</v>
      </c>
      <c r="L1206" t="n">
        <v>-14.29</v>
      </c>
      <c r="M1206" t="n">
        <v>-14.43</v>
      </c>
      <c r="N1206" t="n">
        <v>-14.15</v>
      </c>
      <c r="O1206" t="n">
        <v>-14.24</v>
      </c>
      <c r="P1206" t="n">
        <v>-14.12</v>
      </c>
      <c r="Q1206" t="n">
        <v>-14.23</v>
      </c>
      <c r="R1206" t="n">
        <v>-14.22</v>
      </c>
      <c r="S1206" s="2" t="n">
        <v>-11.35</v>
      </c>
      <c r="T1206" s="2" t="n">
        <v>-11.45</v>
      </c>
      <c r="U1206" s="2" t="n">
        <v>-11.36</v>
      </c>
      <c r="V1206" s="2" t="n">
        <v>-11.38</v>
      </c>
      <c r="W1206" s="2" t="n">
        <v>-11.44</v>
      </c>
      <c r="X1206" s="2" t="n">
        <v>-11.36</v>
      </c>
      <c r="Y1206" s="2" t="n">
        <v>-11.45</v>
      </c>
      <c r="Z1206" s="2" t="n">
        <v>-11.41</v>
      </c>
    </row>
    <row r="1207">
      <c r="A1207" t="inlineStr">
        <is>
          <t>20201110143646</t>
        </is>
      </c>
      <c r="B1207" t="inlineStr">
        <is>
          <t>192.168.101.2</t>
        </is>
      </c>
      <c r="C1207" s="2" t="n">
        <v>-11.43</v>
      </c>
      <c r="D1207" s="2" t="n">
        <v>-11.39</v>
      </c>
      <c r="E1207" s="2" t="n">
        <v>-11.39</v>
      </c>
      <c r="F1207" s="2" t="n">
        <v>-11.33</v>
      </c>
      <c r="G1207" s="2" t="n">
        <v>-11.37</v>
      </c>
      <c r="H1207" s="2" t="n">
        <v>-11.37</v>
      </c>
      <c r="I1207" s="2" t="n">
        <v>-11.41</v>
      </c>
      <c r="J1207" s="2" t="n">
        <v>-11.45</v>
      </c>
      <c r="K1207" t="n">
        <v>-14.3</v>
      </c>
      <c r="L1207" t="n">
        <v>-14.19</v>
      </c>
      <c r="M1207" t="n">
        <v>-14.14</v>
      </c>
      <c r="N1207" t="n">
        <v>-14.22</v>
      </c>
      <c r="O1207" t="n">
        <v>-14.2</v>
      </c>
      <c r="P1207" t="n">
        <v>-14.21</v>
      </c>
      <c r="Q1207" t="n">
        <v>-14.28</v>
      </c>
      <c r="R1207" t="n">
        <v>-14.3</v>
      </c>
      <c r="S1207" s="2" t="n">
        <v>-11.44</v>
      </c>
      <c r="T1207" s="2" t="n">
        <v>-11.4</v>
      </c>
      <c r="U1207" s="2" t="n">
        <v>-11.39</v>
      </c>
      <c r="V1207" s="2" t="n">
        <v>-11.33</v>
      </c>
      <c r="W1207" s="2" t="n">
        <v>-11.37</v>
      </c>
      <c r="X1207" s="2" t="n">
        <v>-11.37</v>
      </c>
      <c r="Y1207" s="2" t="n">
        <v>-11.42</v>
      </c>
      <c r="Z1207" s="2" t="n">
        <v>-11.47</v>
      </c>
    </row>
    <row r="1208">
      <c r="A1208" t="inlineStr">
        <is>
          <t>20201110143449</t>
        </is>
      </c>
      <c r="B1208" t="inlineStr">
        <is>
          <t>192.168.101.3</t>
        </is>
      </c>
      <c r="C1208" s="2" t="n">
        <v>-11.42</v>
      </c>
      <c r="D1208" s="2" t="n">
        <v>-11.45</v>
      </c>
      <c r="E1208" s="2" t="n">
        <v>-11.46</v>
      </c>
      <c r="F1208" s="2" t="n">
        <v>-11.43</v>
      </c>
      <c r="G1208" s="2" t="n">
        <v>-11.33</v>
      </c>
      <c r="H1208" s="2" t="n">
        <v>-11.35</v>
      </c>
      <c r="I1208" s="2" t="n">
        <v>-11.39</v>
      </c>
      <c r="J1208" s="2" t="n">
        <v>-11.39</v>
      </c>
      <c r="K1208" t="n">
        <v>-14.17</v>
      </c>
      <c r="L1208" t="n">
        <v>-14.29</v>
      </c>
      <c r="M1208" t="n">
        <v>-14.24</v>
      </c>
      <c r="N1208" t="n">
        <v>-14.24</v>
      </c>
      <c r="O1208" t="n">
        <v>-14.11</v>
      </c>
      <c r="P1208" t="n">
        <v>-14.22</v>
      </c>
      <c r="Q1208" t="n">
        <v>-14.19</v>
      </c>
      <c r="R1208" t="n">
        <v>-14.4</v>
      </c>
      <c r="S1208" s="2" t="n">
        <v>-11.42</v>
      </c>
      <c r="T1208" s="2" t="n">
        <v>-11.45</v>
      </c>
      <c r="U1208" s="2" t="n">
        <v>-11.47</v>
      </c>
      <c r="V1208" s="2" t="n">
        <v>-11.43</v>
      </c>
      <c r="W1208" s="2" t="n">
        <v>-11.33</v>
      </c>
      <c r="X1208" s="2" t="n">
        <v>-11.37</v>
      </c>
      <c r="Y1208" s="2" t="n">
        <v>-11.41</v>
      </c>
      <c r="Z1208" s="2" t="n">
        <v>-22.7</v>
      </c>
    </row>
    <row r="1209">
      <c r="A1209" t="inlineStr">
        <is>
          <t>20201110143646</t>
        </is>
      </c>
      <c r="B1209" t="inlineStr">
        <is>
          <t>192.168.101.4</t>
        </is>
      </c>
      <c r="C1209" s="2" t="n">
        <v>-11.41</v>
      </c>
      <c r="D1209" s="2" t="n">
        <v>-11.34</v>
      </c>
      <c r="E1209" s="2" t="n">
        <v>-11.34</v>
      </c>
      <c r="F1209" s="2" t="n">
        <v>-11.46</v>
      </c>
      <c r="G1209" s="2" t="n">
        <v>-11.4</v>
      </c>
      <c r="H1209" s="2" t="n">
        <v>-11.45</v>
      </c>
      <c r="I1209" s="2" t="n">
        <v>-11.43</v>
      </c>
      <c r="J1209" s="2" t="n">
        <v>-11.34</v>
      </c>
      <c r="K1209" t="n">
        <v>-14.28</v>
      </c>
      <c r="L1209" t="n">
        <v>-14.09</v>
      </c>
      <c r="M1209" t="n">
        <v>-14.15</v>
      </c>
      <c r="N1209" t="n">
        <v>-14.3</v>
      </c>
      <c r="O1209" t="n">
        <v>-14.19</v>
      </c>
      <c r="P1209" t="n">
        <v>-14.32</v>
      </c>
      <c r="Q1209" t="n">
        <v>-14.31</v>
      </c>
      <c r="R1209" t="n">
        <v>-14.13</v>
      </c>
      <c r="S1209" s="2" t="n">
        <v>-11.42</v>
      </c>
      <c r="T1209" s="2" t="n">
        <v>-11.35</v>
      </c>
      <c r="U1209" s="2" t="n">
        <v>-11.34</v>
      </c>
      <c r="V1209" s="2" t="n">
        <v>-11.46</v>
      </c>
      <c r="W1209" s="2" t="n">
        <v>-11.4</v>
      </c>
      <c r="X1209" s="2" t="n">
        <v>-11.44</v>
      </c>
      <c r="Y1209" s="2" t="n">
        <v>-11.44</v>
      </c>
      <c r="Z1209" s="2" t="n">
        <v>-11.34</v>
      </c>
    </row>
    <row r="1210">
      <c r="A1210" t="inlineStr">
        <is>
          <t>20201110143646</t>
        </is>
      </c>
      <c r="B1210" t="inlineStr">
        <is>
          <t>192.168.101.5</t>
        </is>
      </c>
      <c r="C1210" s="2" t="n">
        <v>-11.44</v>
      </c>
      <c r="D1210" s="2" t="n">
        <v>-11.41</v>
      </c>
      <c r="E1210" s="2" t="n">
        <v>-11.37</v>
      </c>
      <c r="F1210" s="2" t="n">
        <v>-11.33</v>
      </c>
      <c r="G1210" s="2" t="n">
        <v>-11.4</v>
      </c>
      <c r="H1210" s="2" t="n">
        <v>-11.44</v>
      </c>
      <c r="I1210" s="2" t="n">
        <v>-11.43</v>
      </c>
      <c r="J1210" s="2" t="n">
        <v>-11.35</v>
      </c>
      <c r="K1210" t="n">
        <v>-14.29</v>
      </c>
      <c r="L1210" t="n">
        <v>-14.26</v>
      </c>
      <c r="M1210" t="n">
        <v>-14.41</v>
      </c>
      <c r="N1210" t="n">
        <v>-14.09</v>
      </c>
      <c r="O1210" t="n">
        <v>-14.19</v>
      </c>
      <c r="P1210" t="n">
        <v>-14.31</v>
      </c>
      <c r="Q1210" t="n">
        <v>-14.3</v>
      </c>
      <c r="R1210" t="n">
        <v>-14.15</v>
      </c>
      <c r="S1210" s="2" t="n">
        <v>-11.45</v>
      </c>
      <c r="T1210" s="2" t="n">
        <v>-11.42</v>
      </c>
      <c r="U1210" s="2" t="n">
        <v>-11.38</v>
      </c>
      <c r="V1210" s="2" t="n">
        <v>-11.34</v>
      </c>
      <c r="W1210" s="2" t="n">
        <v>-11.41</v>
      </c>
      <c r="X1210" s="2" t="n">
        <v>-11.42</v>
      </c>
      <c r="Y1210" s="2" t="n">
        <v>-11.46</v>
      </c>
      <c r="Z1210" s="2" t="n">
        <v>-11.36</v>
      </c>
    </row>
    <row r="1211">
      <c r="A1211" t="inlineStr">
        <is>
          <t>20201110151122</t>
        </is>
      </c>
      <c r="B1211" t="inlineStr">
        <is>
          <t>192.168.101.2</t>
        </is>
      </c>
      <c r="C1211" s="2" t="n">
        <v>-11.33</v>
      </c>
      <c r="D1211" s="2" t="n">
        <v>-11.48</v>
      </c>
      <c r="E1211" s="2" t="n">
        <v>-11.4</v>
      </c>
      <c r="F1211" s="2" t="n">
        <v>-11.41</v>
      </c>
      <c r="G1211" s="2" t="n">
        <v>-11.48</v>
      </c>
      <c r="H1211" s="2" t="n">
        <v>-11.41</v>
      </c>
      <c r="I1211" s="2" t="n">
        <v>-11.35</v>
      </c>
      <c r="J1211" s="2" t="n">
        <v>-11.34</v>
      </c>
      <c r="K1211" t="n">
        <v>-14.18</v>
      </c>
      <c r="L1211" t="n">
        <v>-14.26</v>
      </c>
      <c r="M1211" t="n">
        <v>-14.17</v>
      </c>
      <c r="N1211" t="n">
        <v>-14.17</v>
      </c>
      <c r="O1211" t="n">
        <v>-14.32</v>
      </c>
      <c r="P1211" t="n">
        <v>-14.25</v>
      </c>
      <c r="Q1211" t="n">
        <v>-14.15</v>
      </c>
      <c r="R1211" t="n">
        <v>-14.2</v>
      </c>
      <c r="S1211" s="2" t="n">
        <v>-11.34</v>
      </c>
      <c r="T1211" s="2" t="n">
        <v>-11.49</v>
      </c>
      <c r="U1211" s="2" t="n">
        <v>-11.4</v>
      </c>
      <c r="V1211" s="2" t="n">
        <v>-11.42</v>
      </c>
      <c r="W1211" s="2" t="n">
        <v>-11.48</v>
      </c>
      <c r="X1211" s="2" t="n">
        <v>-11.41</v>
      </c>
      <c r="Y1211" s="2" t="n">
        <v>-11.36</v>
      </c>
      <c r="Z1211" s="2" t="n">
        <v>-11.33</v>
      </c>
    </row>
    <row r="1212">
      <c r="A1212" t="inlineStr">
        <is>
          <t>20201110150911</t>
        </is>
      </c>
      <c r="B1212" t="inlineStr">
        <is>
          <t>192.168.101.3</t>
        </is>
      </c>
      <c r="C1212" s="2" t="n">
        <v>-11.47</v>
      </c>
      <c r="D1212" s="2" t="n">
        <v>-11.45</v>
      </c>
      <c r="E1212" s="2" t="n">
        <v>-11.45</v>
      </c>
      <c r="F1212" s="2" t="n">
        <v>-11.45</v>
      </c>
      <c r="G1212" s="2" t="n">
        <v>-11.46</v>
      </c>
      <c r="H1212" s="2" t="n">
        <v>-11.47</v>
      </c>
      <c r="I1212" s="2" t="n">
        <v>-11.45</v>
      </c>
      <c r="J1212" s="2" t="n">
        <v>-11.39</v>
      </c>
      <c r="K1212" t="n">
        <v>-14.27</v>
      </c>
      <c r="L1212" t="n">
        <v>-14.22</v>
      </c>
      <c r="M1212" t="n">
        <v>-14.31</v>
      </c>
      <c r="N1212" t="n">
        <v>-14.29</v>
      </c>
      <c r="O1212" t="n">
        <v>-14.28</v>
      </c>
      <c r="P1212" t="n">
        <v>-14.25</v>
      </c>
      <c r="Q1212" t="n">
        <v>-14.32</v>
      </c>
      <c r="R1212" t="n">
        <v>-14.4</v>
      </c>
      <c r="S1212" s="2" t="n">
        <v>-11.48</v>
      </c>
      <c r="T1212" s="2" t="n">
        <v>-11.46</v>
      </c>
      <c r="U1212" s="2" t="n">
        <v>-11.45</v>
      </c>
      <c r="V1212" s="2" t="n">
        <v>-11.46</v>
      </c>
      <c r="W1212" s="2" t="n">
        <v>-11.46</v>
      </c>
      <c r="X1212" s="2" t="n">
        <v>-11.47</v>
      </c>
      <c r="Y1212" s="2" t="n">
        <v>-11.45</v>
      </c>
      <c r="Z1212" s="2" t="n">
        <v>-22.59</v>
      </c>
    </row>
    <row r="1213">
      <c r="A1213" t="inlineStr">
        <is>
          <t>20201110151122</t>
        </is>
      </c>
      <c r="B1213" t="inlineStr">
        <is>
          <t>192.168.101.4</t>
        </is>
      </c>
      <c r="C1213" s="2" t="n">
        <v>-11.37</v>
      </c>
      <c r="D1213" s="2" t="n">
        <v>-11.43</v>
      </c>
      <c r="E1213" s="2" t="n">
        <v>-11.33</v>
      </c>
      <c r="F1213" s="2" t="n">
        <v>-11.46</v>
      </c>
      <c r="G1213" s="2" t="n">
        <v>-11.39</v>
      </c>
      <c r="H1213" s="2" t="n">
        <v>-11.35</v>
      </c>
      <c r="I1213" s="2" t="n">
        <v>-11.38</v>
      </c>
      <c r="J1213" s="2" t="n">
        <v>-11.47</v>
      </c>
      <c r="K1213" t="n">
        <v>-14.15</v>
      </c>
      <c r="L1213" t="n">
        <v>-14.31</v>
      </c>
      <c r="M1213" t="n">
        <v>-14.17</v>
      </c>
      <c r="N1213" t="n">
        <v>-14.28</v>
      </c>
      <c r="O1213" t="n">
        <v>-14.21</v>
      </c>
      <c r="P1213" t="n">
        <v>-14.11</v>
      </c>
      <c r="Q1213" t="n">
        <v>-14.17</v>
      </c>
      <c r="R1213" t="n">
        <v>-14.31</v>
      </c>
      <c r="S1213" s="2" t="n">
        <v>-11.39</v>
      </c>
      <c r="T1213" s="2" t="n">
        <v>-11.44</v>
      </c>
      <c r="U1213" s="2" t="n">
        <v>-11.33</v>
      </c>
      <c r="V1213" s="2" t="n">
        <v>-11.46</v>
      </c>
      <c r="W1213" s="2" t="n">
        <v>-11.4</v>
      </c>
      <c r="X1213" s="2" t="n">
        <v>-11.35</v>
      </c>
      <c r="Y1213" s="2" t="n">
        <v>-11.38</v>
      </c>
      <c r="Z1213" s="2" t="n">
        <v>-11.48</v>
      </c>
    </row>
    <row r="1214">
      <c r="A1214" t="inlineStr">
        <is>
          <t>20201110151122</t>
        </is>
      </c>
      <c r="B1214" t="inlineStr">
        <is>
          <t>192.168.101.5</t>
        </is>
      </c>
      <c r="C1214" s="2" t="n">
        <v>-11.37</v>
      </c>
      <c r="D1214" s="2" t="n">
        <v>-11.41</v>
      </c>
      <c r="E1214" s="2" t="n">
        <v>-11.45</v>
      </c>
      <c r="F1214" s="2" t="n">
        <v>-11.36</v>
      </c>
      <c r="G1214" s="2" t="n">
        <v>-11.43</v>
      </c>
      <c r="H1214" s="2" t="n">
        <v>-11.43</v>
      </c>
      <c r="I1214" s="2" t="n">
        <v>-11.34</v>
      </c>
      <c r="J1214" s="2" t="n">
        <v>-11.35</v>
      </c>
      <c r="K1214" t="n">
        <v>-14.24</v>
      </c>
      <c r="L1214" t="n">
        <v>-14.16</v>
      </c>
      <c r="M1214" t="n">
        <v>-14.54</v>
      </c>
      <c r="N1214" t="n">
        <v>-14.14</v>
      </c>
      <c r="O1214" t="n">
        <v>-14.24</v>
      </c>
      <c r="P1214" t="n">
        <v>-14.19</v>
      </c>
      <c r="Q1214" t="n">
        <v>-14.22</v>
      </c>
      <c r="R1214" t="n">
        <v>-14.21</v>
      </c>
      <c r="S1214" s="2" t="n">
        <v>-11.39</v>
      </c>
      <c r="T1214" s="2" t="n">
        <v>-11.42</v>
      </c>
      <c r="U1214" s="2" t="n">
        <v>-11.45</v>
      </c>
      <c r="V1214" s="2" t="n">
        <v>-11.36</v>
      </c>
      <c r="W1214" s="2" t="n">
        <v>-11.44</v>
      </c>
      <c r="X1214" s="2" t="n">
        <v>-11.43</v>
      </c>
      <c r="Y1214" s="2" t="n">
        <v>-11.33</v>
      </c>
      <c r="Z1214" s="2" t="n">
        <v>-11.36</v>
      </c>
    </row>
    <row r="1215">
      <c r="A1215" t="inlineStr">
        <is>
          <t>20201110153434</t>
        </is>
      </c>
      <c r="B1215" t="inlineStr">
        <is>
          <t>192.168.101.2</t>
        </is>
      </c>
      <c r="C1215" s="2" t="n">
        <v>-11.46</v>
      </c>
      <c r="D1215" s="2" t="n">
        <v>-11.34</v>
      </c>
      <c r="E1215" s="2" t="n">
        <v>-11.4</v>
      </c>
      <c r="F1215" s="2" t="n">
        <v>-11.46</v>
      </c>
      <c r="G1215" s="2" t="n">
        <v>-11.36</v>
      </c>
      <c r="H1215" s="2" t="n">
        <v>-11.38</v>
      </c>
      <c r="I1215" s="2" t="n">
        <v>-11.38</v>
      </c>
      <c r="J1215" s="2" t="n">
        <v>-11.35</v>
      </c>
      <c r="K1215" t="n">
        <v>-14.22</v>
      </c>
      <c r="L1215" t="n">
        <v>-14.18</v>
      </c>
      <c r="M1215" t="n">
        <v>-14.21</v>
      </c>
      <c r="N1215" t="n">
        <v>-14.33</v>
      </c>
      <c r="O1215" t="n">
        <v>-14.12</v>
      </c>
      <c r="P1215" t="n">
        <v>-14.14</v>
      </c>
      <c r="Q1215" t="n">
        <v>-14.17</v>
      </c>
      <c r="R1215" t="n">
        <v>-14.14</v>
      </c>
      <c r="S1215" s="2" t="n">
        <v>-11.47</v>
      </c>
      <c r="T1215" s="2" t="n">
        <v>-11.34</v>
      </c>
      <c r="U1215" s="2" t="n">
        <v>-11.4</v>
      </c>
      <c r="V1215" s="2" t="n">
        <v>-11.46</v>
      </c>
      <c r="W1215" s="2" t="n">
        <v>-11.36</v>
      </c>
      <c r="X1215" s="2" t="n">
        <v>-11.39</v>
      </c>
      <c r="Y1215" s="2" t="n">
        <v>-11.38</v>
      </c>
      <c r="Z1215" s="2" t="n">
        <v>-11.35</v>
      </c>
    </row>
    <row r="1216">
      <c r="A1216" t="inlineStr">
        <is>
          <t>20201110153238</t>
        </is>
      </c>
      <c r="B1216" t="inlineStr">
        <is>
          <t>192.168.101.3</t>
        </is>
      </c>
      <c r="C1216" s="2" t="n">
        <v>-11.48</v>
      </c>
      <c r="D1216" s="2" t="n">
        <v>-11.48</v>
      </c>
      <c r="E1216" s="2" t="n">
        <v>-11.47</v>
      </c>
      <c r="F1216" s="2" t="n">
        <v>-11.46</v>
      </c>
      <c r="G1216" s="2" t="n">
        <v>-11.47</v>
      </c>
      <c r="H1216" s="2" t="n">
        <v>-11.46</v>
      </c>
      <c r="I1216" s="2" t="n">
        <v>-11.43</v>
      </c>
      <c r="J1216" s="2" t="n">
        <v>-11.37</v>
      </c>
      <c r="K1216" t="n">
        <v>-14.28</v>
      </c>
      <c r="L1216" t="n">
        <v>-14.34</v>
      </c>
      <c r="M1216" t="n">
        <v>-14.31</v>
      </c>
      <c r="N1216" t="n">
        <v>-14.32</v>
      </c>
      <c r="O1216" t="n">
        <v>-14.31</v>
      </c>
      <c r="P1216" t="n">
        <v>-14.26</v>
      </c>
      <c r="Q1216" t="n">
        <v>-14.3</v>
      </c>
      <c r="R1216" t="n">
        <v>-14.37</v>
      </c>
      <c r="S1216" s="2" t="n">
        <v>-11.48</v>
      </c>
      <c r="T1216" s="2" t="n">
        <v>-11.46</v>
      </c>
      <c r="U1216" s="2" t="n">
        <v>-11.49</v>
      </c>
      <c r="V1216" s="2" t="n">
        <v>-11.45</v>
      </c>
      <c r="W1216" s="2" t="n">
        <v>-11.48</v>
      </c>
      <c r="X1216" s="2" t="n">
        <v>-11.47</v>
      </c>
      <c r="Y1216" s="2" t="n">
        <v>-11.45</v>
      </c>
      <c r="Z1216" s="2" t="n">
        <v>-22.64</v>
      </c>
    </row>
    <row r="1217">
      <c r="A1217" t="inlineStr">
        <is>
          <t>20201110153434</t>
        </is>
      </c>
      <c r="B1217" t="inlineStr">
        <is>
          <t>192.168.101.4</t>
        </is>
      </c>
      <c r="C1217" s="2" t="n">
        <v>-11.47</v>
      </c>
      <c r="D1217" s="2" t="n">
        <v>-11.38</v>
      </c>
      <c r="E1217" s="2" t="n">
        <v>-11.36</v>
      </c>
      <c r="F1217" s="2" t="n">
        <v>-11.41</v>
      </c>
      <c r="G1217" s="2" t="n">
        <v>-11.35</v>
      </c>
      <c r="H1217" s="2" t="n">
        <v>-11.48</v>
      </c>
      <c r="I1217" s="2" t="n">
        <v>-11.37</v>
      </c>
      <c r="J1217" s="2" t="n">
        <v>-11.35</v>
      </c>
      <c r="K1217" t="n">
        <v>-14.25</v>
      </c>
      <c r="L1217" t="n">
        <v>-14.17</v>
      </c>
      <c r="M1217" t="n">
        <v>-14.12</v>
      </c>
      <c r="N1217" t="n">
        <v>-14.29</v>
      </c>
      <c r="O1217" t="n">
        <v>-14.2</v>
      </c>
      <c r="P1217" t="n">
        <v>-14.27</v>
      </c>
      <c r="Q1217" t="n">
        <v>-14.15</v>
      </c>
      <c r="R1217" t="n">
        <v>-14.1</v>
      </c>
      <c r="S1217" s="2" t="n">
        <v>-11.48</v>
      </c>
      <c r="T1217" s="2" t="n">
        <v>-11.39</v>
      </c>
      <c r="U1217" s="2" t="n">
        <v>-11.38</v>
      </c>
      <c r="V1217" s="2" t="n">
        <v>-11.41</v>
      </c>
      <c r="W1217" s="2" t="n">
        <v>-11.36</v>
      </c>
      <c r="X1217" s="2" t="n">
        <v>-11.48</v>
      </c>
      <c r="Y1217" s="2" t="n">
        <v>-11.37</v>
      </c>
      <c r="Z1217" s="2" t="n">
        <v>-11.35</v>
      </c>
    </row>
    <row r="1218">
      <c r="A1218" t="inlineStr">
        <is>
          <t>20201110153434</t>
        </is>
      </c>
      <c r="B1218" t="inlineStr">
        <is>
          <t>192.168.101.5</t>
        </is>
      </c>
      <c r="C1218" s="2" t="n">
        <v>-11.39</v>
      </c>
      <c r="D1218" s="2" t="n">
        <v>-11.4</v>
      </c>
      <c r="E1218" s="2" t="n">
        <v>-11.44</v>
      </c>
      <c r="F1218" s="2" t="n">
        <v>-11.36</v>
      </c>
      <c r="G1218" s="2" t="n">
        <v>-11.35</v>
      </c>
      <c r="H1218" s="2" t="n">
        <v>-11.45</v>
      </c>
      <c r="I1218" s="2" t="n">
        <v>-11.41</v>
      </c>
      <c r="J1218" s="2" t="n">
        <v>-11.43</v>
      </c>
      <c r="K1218" t="n">
        <v>-14.15</v>
      </c>
      <c r="L1218" t="n">
        <v>-14.2</v>
      </c>
      <c r="M1218" t="n">
        <v>-14.41</v>
      </c>
      <c r="N1218" t="n">
        <v>-14.17</v>
      </c>
      <c r="O1218" t="n">
        <v>-14.19</v>
      </c>
      <c r="P1218" t="n">
        <v>-14.24</v>
      </c>
      <c r="Q1218" t="n">
        <v>-14.26</v>
      </c>
      <c r="R1218" t="n">
        <v>-14.3</v>
      </c>
      <c r="S1218" s="2" t="n">
        <v>-11.41</v>
      </c>
      <c r="T1218" s="2" t="n">
        <v>-11.42</v>
      </c>
      <c r="U1218" s="2" t="n">
        <v>-11.44</v>
      </c>
      <c r="V1218" s="2" t="n">
        <v>-11.37</v>
      </c>
      <c r="W1218" s="2" t="n">
        <v>-11.36</v>
      </c>
      <c r="X1218" s="2" t="n">
        <v>-11.45</v>
      </c>
      <c r="Y1218" s="2" t="n">
        <v>-11.42</v>
      </c>
      <c r="Z1218" s="2" t="n">
        <v>-11.45</v>
      </c>
    </row>
    <row r="1219">
      <c r="A1219" t="inlineStr">
        <is>
          <t>20201110155712</t>
        </is>
      </c>
      <c r="B1219" t="inlineStr">
        <is>
          <t>192.168.101.2</t>
        </is>
      </c>
      <c r="C1219" s="2" t="n">
        <v>-11.42</v>
      </c>
      <c r="D1219" s="2" t="n">
        <v>-11.36</v>
      </c>
      <c r="E1219" s="2" t="n">
        <v>-11.46</v>
      </c>
      <c r="F1219" s="2" t="n">
        <v>-11.37</v>
      </c>
      <c r="G1219" s="2" t="n">
        <v>-11.36</v>
      </c>
      <c r="H1219" s="2" t="n">
        <v>-11.47</v>
      </c>
      <c r="I1219" s="2" t="n">
        <v>-11.4</v>
      </c>
      <c r="J1219" s="2" t="n">
        <v>-11.44</v>
      </c>
      <c r="K1219" t="n">
        <v>-14.29</v>
      </c>
      <c r="L1219" t="n">
        <v>-14.16</v>
      </c>
      <c r="M1219" t="n">
        <v>-14.21</v>
      </c>
      <c r="N1219" t="n">
        <v>-14.24</v>
      </c>
      <c r="O1219" t="n">
        <v>-14.19</v>
      </c>
      <c r="P1219" t="n">
        <v>-14.31</v>
      </c>
      <c r="Q1219" t="n">
        <v>-14.15</v>
      </c>
      <c r="R1219" t="n">
        <v>-14.28</v>
      </c>
      <c r="S1219" s="2" t="n">
        <v>-11.43</v>
      </c>
      <c r="T1219" s="2" t="n">
        <v>-11.37</v>
      </c>
      <c r="U1219" s="2" t="n">
        <v>-11.47</v>
      </c>
      <c r="V1219" s="2" t="n">
        <v>-11.37</v>
      </c>
      <c r="W1219" s="2" t="n">
        <v>-11.36</v>
      </c>
      <c r="X1219" s="2" t="n">
        <v>-11.47</v>
      </c>
      <c r="Y1219" s="2" t="n">
        <v>-11.41</v>
      </c>
      <c r="Z1219" s="2" t="n">
        <v>-11.45</v>
      </c>
    </row>
    <row r="1220">
      <c r="A1220" t="inlineStr">
        <is>
          <t>20201110155501</t>
        </is>
      </c>
      <c r="B1220" t="inlineStr">
        <is>
          <t>192.168.101.3</t>
        </is>
      </c>
      <c r="C1220" s="2" t="n">
        <v>-11.4</v>
      </c>
      <c r="D1220" s="2" t="n">
        <v>-11.42</v>
      </c>
      <c r="E1220" s="2" t="n">
        <v>-11.43</v>
      </c>
      <c r="F1220" s="2" t="n">
        <v>-11.44</v>
      </c>
      <c r="G1220" s="2" t="n">
        <v>-11.47</v>
      </c>
      <c r="H1220" s="2" t="n">
        <v>-11.37</v>
      </c>
      <c r="I1220" s="2" t="n">
        <v>-11.34</v>
      </c>
      <c r="J1220" s="2" t="n">
        <v>-11.37</v>
      </c>
      <c r="K1220" t="n">
        <v>-14.17</v>
      </c>
      <c r="L1220" t="n">
        <v>-14.27</v>
      </c>
      <c r="M1220" t="n">
        <v>-14.22</v>
      </c>
      <c r="N1220" t="n">
        <v>-14.27</v>
      </c>
      <c r="O1220" t="n">
        <v>-14.27</v>
      </c>
      <c r="P1220" t="n">
        <v>-14.24</v>
      </c>
      <c r="Q1220" t="n">
        <v>-14.14</v>
      </c>
      <c r="R1220" t="n">
        <v>-14.37</v>
      </c>
      <c r="S1220" s="2" t="n">
        <v>-11.41</v>
      </c>
      <c r="T1220" s="2" t="n">
        <v>-11.42</v>
      </c>
      <c r="U1220" s="2" t="n">
        <v>-11.44</v>
      </c>
      <c r="V1220" s="2" t="n">
        <v>-11.45</v>
      </c>
      <c r="W1220" s="2" t="n">
        <v>-11.48</v>
      </c>
      <c r="X1220" s="2" t="n">
        <v>-11.39</v>
      </c>
      <c r="Y1220" s="2" t="n">
        <v>-11.35</v>
      </c>
      <c r="Z1220" s="2" t="n">
        <v>-22.67</v>
      </c>
    </row>
    <row r="1221">
      <c r="A1221" t="inlineStr">
        <is>
          <t>20201110155712</t>
        </is>
      </c>
      <c r="B1221" t="inlineStr">
        <is>
          <t>192.168.101.4</t>
        </is>
      </c>
      <c r="C1221" s="2" t="n">
        <v>-11.39</v>
      </c>
      <c r="D1221" s="2" t="n">
        <v>-11.34</v>
      </c>
      <c r="E1221" s="2" t="n">
        <v>-11.41</v>
      </c>
      <c r="F1221" s="2" t="n">
        <v>-11.38</v>
      </c>
      <c r="G1221" s="2" t="n">
        <v>-11.38</v>
      </c>
      <c r="H1221" s="2" t="n">
        <v>-11.4</v>
      </c>
      <c r="I1221" s="2" t="n">
        <v>-11.48</v>
      </c>
      <c r="J1221" s="2" t="n">
        <v>-11.44</v>
      </c>
      <c r="K1221" t="n">
        <v>-14.26</v>
      </c>
      <c r="L1221" t="n">
        <v>-14.1</v>
      </c>
      <c r="M1221" t="n">
        <v>-14.22</v>
      </c>
      <c r="N1221" t="n">
        <v>-14.22</v>
      </c>
      <c r="O1221" t="n">
        <v>-14.16</v>
      </c>
      <c r="P1221" t="n">
        <v>-14.16</v>
      </c>
      <c r="Q1221" t="n">
        <v>-14.34</v>
      </c>
      <c r="R1221" t="n">
        <v>-14.22</v>
      </c>
      <c r="S1221" s="2" t="n">
        <v>-11.4</v>
      </c>
      <c r="T1221" s="2" t="n">
        <v>-11.34</v>
      </c>
      <c r="U1221" s="2" t="n">
        <v>-11.41</v>
      </c>
      <c r="V1221" s="2" t="n">
        <v>-11.39</v>
      </c>
      <c r="W1221" s="2" t="n">
        <v>-11.38</v>
      </c>
      <c r="X1221" s="2" t="n">
        <v>-11.41</v>
      </c>
      <c r="Y1221" s="2" t="n">
        <v>-11.48</v>
      </c>
      <c r="Z1221" s="2" t="n">
        <v>-11.45</v>
      </c>
    </row>
    <row r="1222">
      <c r="A1222" t="inlineStr">
        <is>
          <t>20201110155712</t>
        </is>
      </c>
      <c r="B1222" t="inlineStr">
        <is>
          <t>192.168.101.5</t>
        </is>
      </c>
      <c r="C1222" s="2" t="n">
        <v>-11.44</v>
      </c>
      <c r="D1222" s="2" t="n">
        <v>-11.41</v>
      </c>
      <c r="E1222" s="2" t="n">
        <v>-11.33</v>
      </c>
      <c r="F1222" s="2" t="n">
        <v>-11.48</v>
      </c>
      <c r="G1222" s="2" t="n">
        <v>-11.38</v>
      </c>
      <c r="H1222" s="2" t="n">
        <v>-11.39</v>
      </c>
      <c r="I1222" s="2" t="n">
        <v>-11.43</v>
      </c>
      <c r="J1222" s="2" t="n">
        <v>-11.34</v>
      </c>
      <c r="K1222" t="n">
        <v>-14.29</v>
      </c>
      <c r="L1222" t="n">
        <v>-14.25</v>
      </c>
      <c r="M1222" t="n">
        <v>-14.35</v>
      </c>
      <c r="N1222" t="n">
        <v>-14.23</v>
      </c>
      <c r="O1222" t="n">
        <v>-14.17</v>
      </c>
      <c r="P1222" t="n">
        <v>-14.27</v>
      </c>
      <c r="Q1222" t="n">
        <v>-14.25</v>
      </c>
      <c r="R1222" t="n">
        <v>-14.14</v>
      </c>
      <c r="S1222" s="2" t="n">
        <v>-11.45</v>
      </c>
      <c r="T1222" s="2" t="n">
        <v>-11.41</v>
      </c>
      <c r="U1222" s="2" t="n">
        <v>-11.33</v>
      </c>
      <c r="V1222" s="2" t="n">
        <v>-11.48</v>
      </c>
      <c r="W1222" s="2" t="n">
        <v>-11.39</v>
      </c>
      <c r="X1222" s="2" t="n">
        <v>-11.37</v>
      </c>
      <c r="Y1222" s="2" t="n">
        <v>-11.44</v>
      </c>
      <c r="Z1222" s="2" t="n">
        <v>-11.36</v>
      </c>
    </row>
    <row r="1223">
      <c r="A1223" t="inlineStr">
        <is>
          <t>20201110162003</t>
        </is>
      </c>
      <c r="B1223" t="inlineStr">
        <is>
          <t>192.168.101.2</t>
        </is>
      </c>
      <c r="C1223" s="2" t="n">
        <v>-11.38</v>
      </c>
      <c r="D1223" s="2" t="n">
        <v>-11.33</v>
      </c>
      <c r="E1223" s="2" t="n">
        <v>-11.41</v>
      </c>
      <c r="F1223" s="2" t="n">
        <v>-11.33</v>
      </c>
      <c r="G1223" s="2" t="n">
        <v>-11.41</v>
      </c>
      <c r="H1223" s="2" t="n">
        <v>-11.33</v>
      </c>
      <c r="I1223" s="2" t="n">
        <v>-11.34</v>
      </c>
      <c r="J1223" s="2" t="n">
        <v>-11.47</v>
      </c>
      <c r="K1223" t="n">
        <v>-14.25</v>
      </c>
      <c r="L1223" t="n">
        <v>-14.12</v>
      </c>
      <c r="M1223" t="n">
        <v>-14.27</v>
      </c>
      <c r="N1223" t="n">
        <v>-14.2</v>
      </c>
      <c r="O1223" t="n">
        <v>-14.23</v>
      </c>
      <c r="P1223" t="n">
        <v>-14.18</v>
      </c>
      <c r="Q1223" t="n">
        <v>-14.2</v>
      </c>
      <c r="R1223" t="n">
        <v>-14.29</v>
      </c>
      <c r="S1223" s="2" t="n">
        <v>-11.39</v>
      </c>
      <c r="T1223" s="2" t="n">
        <v>-11.34</v>
      </c>
      <c r="U1223" s="2" t="n">
        <v>-11.43</v>
      </c>
      <c r="V1223" s="2" t="n">
        <v>-11.33</v>
      </c>
      <c r="W1223" s="2" t="n">
        <v>-11.41</v>
      </c>
      <c r="X1223" s="2" t="n">
        <v>-11.33</v>
      </c>
      <c r="Y1223" s="2" t="n">
        <v>-11.35</v>
      </c>
      <c r="Z1223" s="2" t="n">
        <v>-11.47</v>
      </c>
    </row>
    <row r="1224">
      <c r="A1224" t="inlineStr">
        <is>
          <t>20201110161754</t>
        </is>
      </c>
      <c r="B1224" t="inlineStr">
        <is>
          <t>192.168.101.3</t>
        </is>
      </c>
      <c r="C1224" s="2" t="n">
        <v>-11.47</v>
      </c>
      <c r="D1224" s="2" t="n">
        <v>-11.47</v>
      </c>
      <c r="E1224" s="2" t="n">
        <v>-11.46</v>
      </c>
      <c r="F1224" s="2" t="n">
        <v>-11.47</v>
      </c>
      <c r="G1224" s="2" t="n">
        <v>-11.47</v>
      </c>
      <c r="H1224" s="2" t="n">
        <v>-11.43</v>
      </c>
      <c r="I1224" s="2" t="n">
        <v>-11.38</v>
      </c>
      <c r="J1224" s="2" t="n">
        <v>-11.33</v>
      </c>
      <c r="K1224" t="n">
        <v>-14.34</v>
      </c>
      <c r="L1224" t="n">
        <v>-14.31</v>
      </c>
      <c r="M1224" t="n">
        <v>-14.24</v>
      </c>
      <c r="N1224" t="n">
        <v>-14.28</v>
      </c>
      <c r="O1224" t="n">
        <v>-14.25</v>
      </c>
      <c r="P1224" t="n">
        <v>-14.28</v>
      </c>
      <c r="Q1224" t="n">
        <v>-14.17</v>
      </c>
      <c r="R1224" t="n">
        <v>-14.33</v>
      </c>
      <c r="S1224" s="2" t="n">
        <v>-11.45</v>
      </c>
      <c r="T1224" s="2" t="n">
        <v>-11.48</v>
      </c>
      <c r="U1224" s="2" t="n">
        <v>-11.46</v>
      </c>
      <c r="V1224" s="2" t="n">
        <v>-11.47</v>
      </c>
      <c r="W1224" s="2" t="n">
        <v>-11.48</v>
      </c>
      <c r="X1224" s="2" t="n">
        <v>-11.44</v>
      </c>
      <c r="Y1224" s="2" t="n">
        <v>-11.38</v>
      </c>
      <c r="Z1224" s="2" t="n">
        <v>-22.63</v>
      </c>
    </row>
    <row r="1225">
      <c r="A1225" t="inlineStr">
        <is>
          <t>20201110162004</t>
        </is>
      </c>
      <c r="B1225" t="inlineStr">
        <is>
          <t>192.168.101.4</t>
        </is>
      </c>
      <c r="C1225" s="2" t="n">
        <v>-11.39</v>
      </c>
      <c r="D1225" s="2" t="n">
        <v>-11.36</v>
      </c>
      <c r="E1225" s="2" t="n">
        <v>-11.41</v>
      </c>
      <c r="F1225" s="2" t="n">
        <v>-11.36</v>
      </c>
      <c r="G1225" s="2" t="n">
        <v>-11.33</v>
      </c>
      <c r="H1225" s="2" t="n">
        <v>-11.46</v>
      </c>
      <c r="I1225" s="2" t="n">
        <v>-11.36</v>
      </c>
      <c r="J1225" s="2" t="n">
        <v>-11.37</v>
      </c>
      <c r="K1225" t="n">
        <v>-14.25</v>
      </c>
      <c r="L1225" t="n">
        <v>-14.11</v>
      </c>
      <c r="M1225" t="n">
        <v>-14.21</v>
      </c>
      <c r="N1225" t="n">
        <v>-14.19</v>
      </c>
      <c r="O1225" t="n">
        <v>-14.1</v>
      </c>
      <c r="P1225" t="n">
        <v>-14.33</v>
      </c>
      <c r="Q1225" t="n">
        <v>-14.22</v>
      </c>
      <c r="R1225" t="n">
        <v>-14.15</v>
      </c>
      <c r="S1225" s="2" t="n">
        <v>-11.4</v>
      </c>
      <c r="T1225" s="2" t="n">
        <v>-11.37</v>
      </c>
      <c r="U1225" s="2" t="n">
        <v>-11.42</v>
      </c>
      <c r="V1225" s="2" t="n">
        <v>-11.36</v>
      </c>
      <c r="W1225" s="2" t="n">
        <v>-11.33</v>
      </c>
      <c r="X1225" s="2" t="n">
        <v>-11.44</v>
      </c>
      <c r="Y1225" s="2" t="n">
        <v>-11.38</v>
      </c>
      <c r="Z1225" s="2" t="n">
        <v>-11.37</v>
      </c>
    </row>
    <row r="1226">
      <c r="A1226" t="inlineStr">
        <is>
          <t>20201110162003</t>
        </is>
      </c>
      <c r="B1226" t="inlineStr">
        <is>
          <t>192.168.101.5</t>
        </is>
      </c>
      <c r="C1226" s="2" t="n">
        <v>-11.34</v>
      </c>
      <c r="D1226" s="2" t="n">
        <v>-11.45</v>
      </c>
      <c r="E1226" s="2" t="n">
        <v>-11.36</v>
      </c>
      <c r="F1226" s="2" t="n">
        <v>-11.36</v>
      </c>
      <c r="G1226" s="2" t="n">
        <v>-11.38</v>
      </c>
      <c r="H1226" s="2" t="n">
        <v>-11.44</v>
      </c>
      <c r="I1226" s="2" t="n">
        <v>-11.37</v>
      </c>
      <c r="J1226" s="2" t="n">
        <v>-11.44</v>
      </c>
      <c r="K1226" t="n">
        <v>-14.19</v>
      </c>
      <c r="L1226" t="n">
        <v>-14.28</v>
      </c>
      <c r="M1226" t="n">
        <v>-14.43</v>
      </c>
      <c r="N1226" t="n">
        <v>-14.23</v>
      </c>
      <c r="O1226" t="n">
        <v>-14.15</v>
      </c>
      <c r="P1226" t="n">
        <v>-14.31</v>
      </c>
      <c r="Q1226" t="n">
        <v>-14.19</v>
      </c>
      <c r="R1226" t="n">
        <v>-14.23</v>
      </c>
      <c r="S1226" s="2" t="n">
        <v>-11.34</v>
      </c>
      <c r="T1226" s="2" t="n">
        <v>-11.46</v>
      </c>
      <c r="U1226" s="2" t="n">
        <v>-11.35</v>
      </c>
      <c r="V1226" s="2" t="n">
        <v>-11.34</v>
      </c>
      <c r="W1226" s="2" t="n">
        <v>-11.39</v>
      </c>
      <c r="X1226" s="2" t="n">
        <v>-11.44</v>
      </c>
      <c r="Y1226" s="2" t="n">
        <v>-11.39</v>
      </c>
      <c r="Z1226" s="2" t="n">
        <v>-11.45</v>
      </c>
    </row>
    <row r="1227">
      <c r="A1227" t="inlineStr">
        <is>
          <t>20201110164214</t>
        </is>
      </c>
      <c r="B1227" t="inlineStr">
        <is>
          <t>192.168.101.2</t>
        </is>
      </c>
      <c r="C1227" s="2" t="n">
        <v>-11.45</v>
      </c>
      <c r="D1227" s="2" t="n">
        <v>-11.38</v>
      </c>
      <c r="E1227" s="2" t="n">
        <v>-11.34</v>
      </c>
      <c r="F1227" s="2" t="n">
        <v>-11.34</v>
      </c>
      <c r="G1227" s="2" t="n">
        <v>-11.36</v>
      </c>
      <c r="H1227" s="2" t="n">
        <v>-11.43</v>
      </c>
      <c r="I1227" s="2" t="n">
        <v>-11.44</v>
      </c>
      <c r="J1227" s="2" t="n">
        <v>-11.39</v>
      </c>
      <c r="K1227" t="n">
        <v>-14.32</v>
      </c>
      <c r="L1227" t="n">
        <v>-14.17</v>
      </c>
      <c r="M1227" t="n">
        <v>-14.18</v>
      </c>
      <c r="N1227" t="n">
        <v>-14.22</v>
      </c>
      <c r="O1227" t="n">
        <v>-14.19</v>
      </c>
      <c r="P1227" t="n">
        <v>-14.28</v>
      </c>
      <c r="Q1227" t="n">
        <v>-14.31</v>
      </c>
      <c r="R1227" t="n">
        <v>-14.23</v>
      </c>
      <c r="S1227" s="2" t="n">
        <v>-11.46</v>
      </c>
      <c r="T1227" s="2" t="n">
        <v>-11.38</v>
      </c>
      <c r="U1227" s="2" t="n">
        <v>-11.34</v>
      </c>
      <c r="V1227" s="2" t="n">
        <v>-11.35</v>
      </c>
      <c r="W1227" s="2" t="n">
        <v>-11.36</v>
      </c>
      <c r="X1227" s="2" t="n">
        <v>-11.43</v>
      </c>
      <c r="Y1227" s="2" t="n">
        <v>-11.44</v>
      </c>
      <c r="Z1227" s="2" t="n">
        <v>-11.41</v>
      </c>
    </row>
    <row r="1228">
      <c r="A1228" t="inlineStr">
        <is>
          <t>20201110164017</t>
        </is>
      </c>
      <c r="B1228" t="inlineStr">
        <is>
          <t>192.168.101.3</t>
        </is>
      </c>
      <c r="C1228" s="2" t="n">
        <v>-11.48</v>
      </c>
      <c r="D1228" s="2" t="n">
        <v>-11.44</v>
      </c>
      <c r="E1228" s="2" t="n">
        <v>-11.38</v>
      </c>
      <c r="F1228" s="2" t="n">
        <v>-11.33</v>
      </c>
      <c r="G1228" s="2" t="n">
        <v>-11.38</v>
      </c>
      <c r="H1228" s="2" t="n">
        <v>-11.37</v>
      </c>
      <c r="I1228" s="2" t="n">
        <v>-11.33</v>
      </c>
      <c r="J1228" s="2" t="n">
        <v>-11.36</v>
      </c>
      <c r="K1228" t="n">
        <v>-14.35</v>
      </c>
      <c r="L1228" t="n">
        <v>-14.26</v>
      </c>
      <c r="M1228" t="n">
        <v>-14.14</v>
      </c>
      <c r="N1228" t="n">
        <v>-14.14</v>
      </c>
      <c r="O1228" t="n">
        <v>-14.15</v>
      </c>
      <c r="P1228" t="n">
        <v>-14.21</v>
      </c>
      <c r="Q1228" t="n">
        <v>-14.11</v>
      </c>
      <c r="R1228" t="n">
        <v>-14.36</v>
      </c>
      <c r="S1228" s="2" t="n">
        <v>-11.47</v>
      </c>
      <c r="T1228" s="2" t="n">
        <v>-11.45</v>
      </c>
      <c r="U1228" s="2" t="n">
        <v>-11.38</v>
      </c>
      <c r="V1228" s="2" t="n">
        <v>-11.34</v>
      </c>
      <c r="W1228" s="2" t="n">
        <v>-11.38</v>
      </c>
      <c r="X1228" s="2" t="n">
        <v>-11.38</v>
      </c>
      <c r="Y1228" s="2" t="n">
        <v>-11.34</v>
      </c>
      <c r="Z1228" s="2" t="n">
        <v>-22.67</v>
      </c>
    </row>
    <row r="1229">
      <c r="A1229" t="inlineStr">
        <is>
          <t>20201110164214</t>
        </is>
      </c>
      <c r="B1229" t="inlineStr">
        <is>
          <t>192.168.101.4</t>
        </is>
      </c>
      <c r="C1229" s="2" t="n">
        <v>-11.38</v>
      </c>
      <c r="D1229" s="2" t="n">
        <v>-11.38</v>
      </c>
      <c r="E1229" s="2" t="n">
        <v>-11.39</v>
      </c>
      <c r="F1229" s="2" t="n">
        <v>-11.47</v>
      </c>
      <c r="G1229" s="2" t="n">
        <v>-11.36</v>
      </c>
      <c r="H1229" s="2" t="n">
        <v>-11.36</v>
      </c>
      <c r="I1229" s="2" t="n">
        <v>-11.34</v>
      </c>
      <c r="J1229" s="2" t="n">
        <v>-11.44</v>
      </c>
      <c r="K1229" t="n">
        <v>-14.23</v>
      </c>
      <c r="L1229" t="n">
        <v>-14.13</v>
      </c>
      <c r="M1229" t="n">
        <v>-14.2</v>
      </c>
      <c r="N1229" t="n">
        <v>-14.3</v>
      </c>
      <c r="O1229" t="n">
        <v>-14.12</v>
      </c>
      <c r="P1229" t="n">
        <v>-14.23</v>
      </c>
      <c r="Q1229" t="n">
        <v>-14.2</v>
      </c>
      <c r="R1229" t="n">
        <v>-14.23</v>
      </c>
      <c r="S1229" s="2" t="n">
        <v>-11.39</v>
      </c>
      <c r="T1229" s="2" t="n">
        <v>-11.39</v>
      </c>
      <c r="U1229" s="2" t="n">
        <v>-11.4</v>
      </c>
      <c r="V1229" s="2" t="n">
        <v>-11.47</v>
      </c>
      <c r="W1229" s="2" t="n">
        <v>-11.36</v>
      </c>
      <c r="X1229" s="2" t="n">
        <v>-11.34</v>
      </c>
      <c r="Y1229" s="2" t="n">
        <v>-11.36</v>
      </c>
      <c r="Z1229" s="2" t="n">
        <v>-11.45</v>
      </c>
    </row>
    <row r="1230">
      <c r="A1230" t="inlineStr">
        <is>
          <t>20201110164214</t>
        </is>
      </c>
      <c r="B1230" t="inlineStr">
        <is>
          <t>192.168.101.5</t>
        </is>
      </c>
      <c r="C1230" s="2" t="n">
        <v>-11.47</v>
      </c>
      <c r="D1230" s="2" t="n">
        <v>-11.43</v>
      </c>
      <c r="E1230" s="2" t="n">
        <v>-11.41</v>
      </c>
      <c r="F1230" s="2" t="n">
        <v>-11.48</v>
      </c>
      <c r="G1230" s="2" t="n">
        <v>-11.33</v>
      </c>
      <c r="H1230" s="2" t="n">
        <v>-11.45</v>
      </c>
      <c r="I1230" s="2" t="n">
        <v>-11.41</v>
      </c>
      <c r="J1230" s="2" t="n">
        <v>-11.42</v>
      </c>
      <c r="K1230" t="n">
        <v>-14.31</v>
      </c>
      <c r="L1230" t="n">
        <v>-14.26</v>
      </c>
      <c r="M1230" t="n">
        <v>-14.42</v>
      </c>
      <c r="N1230" t="n">
        <v>-14.35</v>
      </c>
      <c r="O1230" t="n">
        <v>-14.1</v>
      </c>
      <c r="P1230" t="n">
        <v>-14.32</v>
      </c>
      <c r="Q1230" t="n">
        <v>-14.21</v>
      </c>
      <c r="R1230" t="n">
        <v>-14.21</v>
      </c>
      <c r="S1230" s="2" t="n">
        <v>-11.48</v>
      </c>
      <c r="T1230" s="2" t="n">
        <v>-11.44</v>
      </c>
      <c r="U1230" s="2" t="n">
        <v>-11.4</v>
      </c>
      <c r="V1230" s="2" t="n">
        <v>-11.46</v>
      </c>
      <c r="W1230" s="2" t="n">
        <v>-11.33</v>
      </c>
      <c r="X1230" s="2" t="n">
        <v>-11.44</v>
      </c>
      <c r="Y1230" s="2" t="n">
        <v>-11.42</v>
      </c>
      <c r="Z1230" s="2" t="n">
        <v>-11.43</v>
      </c>
    </row>
    <row r="1231">
      <c r="A1231" t="inlineStr">
        <is>
          <t>20201110170416</t>
        </is>
      </c>
      <c r="B1231" t="inlineStr">
        <is>
          <t>192.168.101.2</t>
        </is>
      </c>
      <c r="C1231" s="2" t="n">
        <v>-11.35</v>
      </c>
      <c r="D1231" s="2" t="n">
        <v>-11.46</v>
      </c>
      <c r="E1231" s="2" t="n">
        <v>-11.37</v>
      </c>
      <c r="F1231" s="2" t="n">
        <v>-11.42</v>
      </c>
      <c r="G1231" s="2" t="n">
        <v>-11.41</v>
      </c>
      <c r="H1231" s="2" t="n">
        <v>-11.38</v>
      </c>
      <c r="I1231" s="2" t="n">
        <v>-11.43</v>
      </c>
      <c r="J1231" s="2" t="n">
        <v>-11.35</v>
      </c>
      <c r="K1231" t="n">
        <v>-14.22</v>
      </c>
      <c r="L1231" t="n">
        <v>-14.25</v>
      </c>
      <c r="M1231" t="n">
        <v>-14.24</v>
      </c>
      <c r="N1231" t="n">
        <v>-14.29</v>
      </c>
      <c r="O1231" t="n">
        <v>-14.25</v>
      </c>
      <c r="P1231" t="n">
        <v>-14.22</v>
      </c>
      <c r="Q1231" t="n">
        <v>-14.28</v>
      </c>
      <c r="R1231" t="n">
        <v>-14.19</v>
      </c>
      <c r="S1231" s="2" t="n">
        <v>-11.36</v>
      </c>
      <c r="T1231" s="2" t="n">
        <v>-11.46</v>
      </c>
      <c r="U1231" s="2" t="n">
        <v>-11.39</v>
      </c>
      <c r="V1231" s="2" t="n">
        <v>-11.42</v>
      </c>
      <c r="W1231" s="2" t="n">
        <v>-11.41</v>
      </c>
      <c r="X1231" s="2" t="n">
        <v>-11.38</v>
      </c>
      <c r="Y1231" s="2" t="n">
        <v>-11.44</v>
      </c>
      <c r="Z1231" s="2" t="n">
        <v>-11.36</v>
      </c>
    </row>
    <row r="1232">
      <c r="A1232" t="inlineStr">
        <is>
          <t>20201110170219</t>
        </is>
      </c>
      <c r="B1232" t="inlineStr">
        <is>
          <t>192.168.101.3</t>
        </is>
      </c>
      <c r="C1232" s="2" t="n">
        <v>-11.42</v>
      </c>
      <c r="D1232" s="2" t="n">
        <v>-11.37</v>
      </c>
      <c r="E1232" s="2" t="n">
        <v>-11.33</v>
      </c>
      <c r="F1232" s="2" t="n">
        <v>-11.35</v>
      </c>
      <c r="G1232" s="2" t="n">
        <v>-11.36</v>
      </c>
      <c r="H1232" s="2" t="n">
        <v>-11.37</v>
      </c>
      <c r="I1232" s="2" t="n">
        <v>-11.37</v>
      </c>
      <c r="J1232" s="2" t="n">
        <v>-11.37</v>
      </c>
      <c r="K1232" t="n">
        <v>-14.17</v>
      </c>
      <c r="L1232" t="n">
        <v>-14.2</v>
      </c>
      <c r="M1232" t="n">
        <v>-14.11</v>
      </c>
      <c r="N1232" t="n">
        <v>-14.15</v>
      </c>
      <c r="O1232" t="n">
        <v>-14.13</v>
      </c>
      <c r="P1232" t="n">
        <v>-14.2</v>
      </c>
      <c r="Q1232" t="n">
        <v>-14.15</v>
      </c>
      <c r="R1232" t="n">
        <v>-14.37</v>
      </c>
      <c r="S1232" s="2" t="n">
        <v>-11.42</v>
      </c>
      <c r="T1232" s="2" t="n">
        <v>-11.38</v>
      </c>
      <c r="U1232" s="2" t="n">
        <v>-11.33</v>
      </c>
      <c r="V1232" s="2" t="n">
        <v>-11.35</v>
      </c>
      <c r="W1232" s="2" t="n">
        <v>-11.36</v>
      </c>
      <c r="X1232" s="2" t="n">
        <v>-11.38</v>
      </c>
      <c r="Y1232" s="2" t="n">
        <v>-11.38</v>
      </c>
      <c r="Z1232" s="2" t="n">
        <v>-22.68</v>
      </c>
    </row>
    <row r="1233">
      <c r="A1233" t="inlineStr">
        <is>
          <t>20201110170416</t>
        </is>
      </c>
      <c r="B1233" t="inlineStr">
        <is>
          <t>192.168.101.4</t>
        </is>
      </c>
      <c r="C1233" s="2" t="n">
        <v>-11.38</v>
      </c>
      <c r="D1233" s="2" t="n">
        <v>-11.34</v>
      </c>
      <c r="E1233" s="2" t="n">
        <v>-11.37</v>
      </c>
      <c r="F1233" s="2" t="n">
        <v>-11.4</v>
      </c>
      <c r="G1233" s="2" t="n">
        <v>-11.46</v>
      </c>
      <c r="H1233" s="2" t="n">
        <v>-11.34</v>
      </c>
      <c r="I1233" s="2" t="n">
        <v>-11.36</v>
      </c>
      <c r="J1233" s="2" t="n">
        <v>-11.4</v>
      </c>
      <c r="K1233" t="n">
        <v>-14.23</v>
      </c>
      <c r="L1233" t="n">
        <v>-14.1</v>
      </c>
      <c r="M1233" t="n">
        <v>-14.18</v>
      </c>
      <c r="N1233" t="n">
        <v>-14.23</v>
      </c>
      <c r="O1233" t="n">
        <v>-14.26</v>
      </c>
      <c r="P1233" t="n">
        <v>-14.21</v>
      </c>
      <c r="Q1233" t="n">
        <v>-14.13</v>
      </c>
      <c r="R1233" t="n">
        <v>-14.19</v>
      </c>
      <c r="S1233" s="2" t="n">
        <v>-11.39</v>
      </c>
      <c r="T1233" s="2" t="n">
        <v>-11.34</v>
      </c>
      <c r="U1233" s="2" t="n">
        <v>-11.38</v>
      </c>
      <c r="V1233" s="2" t="n">
        <v>-11.39</v>
      </c>
      <c r="W1233" s="2" t="n">
        <v>-11.47</v>
      </c>
      <c r="X1233" s="2" t="n">
        <v>-11.33</v>
      </c>
      <c r="Y1233" s="2" t="n">
        <v>-11.38</v>
      </c>
      <c r="Z1233" s="2" t="n">
        <v>-11.41</v>
      </c>
    </row>
    <row r="1234">
      <c r="A1234" t="inlineStr">
        <is>
          <t>20201110170416</t>
        </is>
      </c>
      <c r="B1234" t="inlineStr">
        <is>
          <t>192.168.101.5</t>
        </is>
      </c>
      <c r="C1234" s="2" t="n">
        <v>-11.44</v>
      </c>
      <c r="D1234" s="2" t="n">
        <v>-11.33</v>
      </c>
      <c r="E1234" s="2" t="n">
        <v>-11.39</v>
      </c>
      <c r="F1234" s="2" t="n">
        <v>-11.46</v>
      </c>
      <c r="G1234" s="2" t="n">
        <v>-11.38</v>
      </c>
      <c r="H1234" s="2" t="n">
        <v>-11.43</v>
      </c>
      <c r="I1234" s="2" t="n">
        <v>-11.39</v>
      </c>
      <c r="J1234" s="2" t="n">
        <v>-11.38</v>
      </c>
      <c r="K1234" t="n">
        <v>-14.29</v>
      </c>
      <c r="L1234" t="n">
        <v>-14.17</v>
      </c>
      <c r="M1234" t="n">
        <v>-14.46</v>
      </c>
      <c r="N1234" t="n">
        <v>-14.21</v>
      </c>
      <c r="O1234" t="n">
        <v>-14.15</v>
      </c>
      <c r="P1234" t="n">
        <v>-14.31</v>
      </c>
      <c r="Q1234" t="n">
        <v>-14.25</v>
      </c>
      <c r="R1234" t="n">
        <v>-14.19</v>
      </c>
      <c r="S1234" s="2" t="n">
        <v>-11.45</v>
      </c>
      <c r="T1234" s="2" t="n">
        <v>-11.34</v>
      </c>
      <c r="U1234" s="2" t="n">
        <v>-11.39</v>
      </c>
      <c r="V1234" s="2" t="n">
        <v>-11.46</v>
      </c>
      <c r="W1234" s="2" t="n">
        <v>-11.38</v>
      </c>
      <c r="X1234" s="2" t="n">
        <v>-11.42</v>
      </c>
      <c r="Y1234" s="2" t="n">
        <v>-11.42</v>
      </c>
      <c r="Z1234" s="2" t="n">
        <v>-11.39</v>
      </c>
    </row>
    <row r="1235">
      <c r="A1235" t="inlineStr">
        <is>
          <t>20201110172633</t>
        </is>
      </c>
      <c r="B1235" t="inlineStr">
        <is>
          <t>192.168.101.2</t>
        </is>
      </c>
      <c r="C1235" s="2" t="n">
        <v>-11.4</v>
      </c>
      <c r="D1235" s="2" t="n">
        <v>-11.44</v>
      </c>
      <c r="E1235" s="2" t="n">
        <v>-11.4</v>
      </c>
      <c r="F1235" s="2" t="n">
        <v>-11.36</v>
      </c>
      <c r="G1235" s="2" t="n">
        <v>-11.45</v>
      </c>
      <c r="H1235" s="2" t="n">
        <v>-11.41</v>
      </c>
      <c r="I1235" s="2" t="n">
        <v>-11.46</v>
      </c>
      <c r="J1235" s="2" t="n">
        <v>-11.38</v>
      </c>
      <c r="K1235" t="n">
        <v>-14.26</v>
      </c>
      <c r="L1235" t="n">
        <v>-14.23</v>
      </c>
      <c r="M1235" t="n">
        <v>-14.25</v>
      </c>
      <c r="N1235" t="n">
        <v>-14.23</v>
      </c>
      <c r="O1235" t="n">
        <v>-14.27</v>
      </c>
      <c r="P1235" t="n">
        <v>-14.25</v>
      </c>
      <c r="Q1235" t="n">
        <v>-14.33</v>
      </c>
      <c r="R1235" t="n">
        <v>-14.2</v>
      </c>
      <c r="S1235" s="2" t="n">
        <v>-11.41</v>
      </c>
      <c r="T1235" s="2" t="n">
        <v>-11.45</v>
      </c>
      <c r="U1235" s="2" t="n">
        <v>-11.41</v>
      </c>
      <c r="V1235" s="2" t="n">
        <v>-11.36</v>
      </c>
      <c r="W1235" s="2" t="n">
        <v>-11.45</v>
      </c>
      <c r="X1235" s="2" t="n">
        <v>-11.41</v>
      </c>
      <c r="Y1235" s="2" t="n">
        <v>-11.46</v>
      </c>
      <c r="Z1235" s="2" t="n">
        <v>-11.39</v>
      </c>
    </row>
    <row r="1236">
      <c r="A1236" t="inlineStr">
        <is>
          <t>20201110172435</t>
        </is>
      </c>
      <c r="B1236" t="inlineStr">
        <is>
          <t>192.168.101.3</t>
        </is>
      </c>
      <c r="C1236" s="2" t="n">
        <v>-11.45</v>
      </c>
      <c r="D1236" s="2" t="n">
        <v>-11.47</v>
      </c>
      <c r="E1236" s="2" t="n">
        <v>-11.42</v>
      </c>
      <c r="F1236" s="2" t="n">
        <v>-11.33</v>
      </c>
      <c r="G1236" s="2" t="n">
        <v>-11.36</v>
      </c>
      <c r="H1236" s="2" t="n">
        <v>-11.38</v>
      </c>
      <c r="I1236" s="2" t="n">
        <v>-11.39</v>
      </c>
      <c r="J1236" s="2" t="n">
        <v>-11.37</v>
      </c>
      <c r="K1236" t="n">
        <v>-14.32</v>
      </c>
      <c r="L1236" t="n">
        <v>-14.3</v>
      </c>
      <c r="M1236" t="n">
        <v>-14.19</v>
      </c>
      <c r="N1236" t="n">
        <v>-14.13</v>
      </c>
      <c r="O1236" t="n">
        <v>-14.14</v>
      </c>
      <c r="P1236" t="n">
        <v>-14.22</v>
      </c>
      <c r="Q1236" t="n">
        <v>-14.18</v>
      </c>
      <c r="R1236" t="n">
        <v>-14.37</v>
      </c>
      <c r="S1236" s="2" t="n">
        <v>-11.44</v>
      </c>
      <c r="T1236" s="2" t="n">
        <v>-11.48</v>
      </c>
      <c r="U1236" s="2" t="n">
        <v>-11.43</v>
      </c>
      <c r="V1236" s="2" t="n">
        <v>-11.33</v>
      </c>
      <c r="W1236" s="2" t="n">
        <v>-11.37</v>
      </c>
      <c r="X1236" s="2" t="n">
        <v>-11.38</v>
      </c>
      <c r="Y1236" s="2" t="n">
        <v>-11.4</v>
      </c>
      <c r="Z1236" s="2" t="n">
        <v>-22.68</v>
      </c>
    </row>
    <row r="1237">
      <c r="A1237" t="inlineStr">
        <is>
          <t>20201110172633</t>
        </is>
      </c>
      <c r="B1237" t="inlineStr">
        <is>
          <t>192.168.101.4</t>
        </is>
      </c>
      <c r="C1237" s="2" t="n">
        <v>-11.42</v>
      </c>
      <c r="D1237" s="2" t="n">
        <v>-11.48</v>
      </c>
      <c r="E1237" s="2" t="n">
        <v>-11.42</v>
      </c>
      <c r="F1237" s="2" t="n">
        <v>-11.34</v>
      </c>
      <c r="G1237" s="2" t="n">
        <v>-11.43</v>
      </c>
      <c r="H1237" s="2" t="n">
        <v>-11.34</v>
      </c>
      <c r="I1237" s="2" t="n">
        <v>-11.33</v>
      </c>
      <c r="J1237" s="2" t="n">
        <v>-11.4</v>
      </c>
      <c r="K1237" t="n">
        <v>-14.26</v>
      </c>
      <c r="L1237" t="n">
        <v>-14.23</v>
      </c>
      <c r="M1237" t="n">
        <v>-14.21</v>
      </c>
      <c r="N1237" t="n">
        <v>-14.16</v>
      </c>
      <c r="O1237" t="n">
        <v>-14.19</v>
      </c>
      <c r="P1237" t="n">
        <v>-14.09</v>
      </c>
      <c r="Q1237" t="n">
        <v>-14.1</v>
      </c>
      <c r="R1237" t="n">
        <v>-14.18</v>
      </c>
      <c r="S1237" s="2" t="n">
        <v>-11.43</v>
      </c>
      <c r="T1237" s="2" t="n">
        <v>-11.48</v>
      </c>
      <c r="U1237" s="2" t="n">
        <v>-11.42</v>
      </c>
      <c r="V1237" s="2" t="n">
        <v>-11.34</v>
      </c>
      <c r="W1237" s="2" t="n">
        <v>-11.44</v>
      </c>
      <c r="X1237" s="2" t="n">
        <v>-11.33</v>
      </c>
      <c r="Y1237" s="2" t="n">
        <v>-11.34</v>
      </c>
      <c r="Z1237" s="2" t="n">
        <v>-11.4</v>
      </c>
    </row>
    <row r="1238">
      <c r="A1238" t="inlineStr">
        <is>
          <t>20201110172633</t>
        </is>
      </c>
      <c r="B1238" t="inlineStr">
        <is>
          <t>192.168.101.5</t>
        </is>
      </c>
      <c r="C1238" s="2" t="n">
        <v>-11.4</v>
      </c>
      <c r="D1238" s="2" t="n">
        <v>-11.38</v>
      </c>
      <c r="E1238" s="2" t="n">
        <v>-11.47</v>
      </c>
      <c r="F1238" s="2" t="n">
        <v>-11.45</v>
      </c>
      <c r="G1238" s="2" t="n">
        <v>-11.41</v>
      </c>
      <c r="H1238" s="2" t="n">
        <v>-11.34</v>
      </c>
      <c r="I1238" s="2" t="n">
        <v>-11.37</v>
      </c>
      <c r="J1238" s="2" t="n">
        <v>-11.45</v>
      </c>
      <c r="K1238" t="n">
        <v>-14.25</v>
      </c>
      <c r="L1238" t="n">
        <v>-14.2</v>
      </c>
      <c r="M1238" t="n">
        <v>-14.54</v>
      </c>
      <c r="N1238" t="n">
        <v>-14.33</v>
      </c>
      <c r="O1238" t="n">
        <v>-14.18</v>
      </c>
      <c r="P1238" t="n">
        <v>-14.21</v>
      </c>
      <c r="Q1238" t="n">
        <v>-14.19</v>
      </c>
      <c r="R1238" t="n">
        <v>-14.24</v>
      </c>
      <c r="S1238" s="2" t="n">
        <v>-11.41</v>
      </c>
      <c r="T1238" s="2" t="n">
        <v>-11.39</v>
      </c>
      <c r="U1238" s="2" t="n">
        <v>-11.47</v>
      </c>
      <c r="V1238" s="2" t="n">
        <v>-11.45</v>
      </c>
      <c r="W1238" s="2" t="n">
        <v>-11.41</v>
      </c>
      <c r="X1238" s="2" t="n">
        <v>-11.34</v>
      </c>
      <c r="Y1238" s="2" t="n">
        <v>-11.38</v>
      </c>
      <c r="Z1238" s="2" t="n">
        <v>-11.46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JESD Summary</t>
        </is>
      </c>
    </row>
    <row r="2">
      <c r="A2" t="inlineStr">
        <is>
          <t>Cycle times</t>
        </is>
      </c>
      <c r="B2" t="n">
        <v>309</v>
      </c>
    </row>
    <row r="3">
      <c r="A3" t="inlineStr">
        <is>
          <t>Pass times</t>
        </is>
      </c>
      <c r="B3" t="n">
        <v>170</v>
      </c>
    </row>
    <row r="4">
      <c r="A4" t="inlineStr">
        <is>
          <t>Fail times</t>
        </is>
      </c>
      <c r="B4" t="n">
        <v>139</v>
      </c>
    </row>
    <row r="5">
      <c r="A5" t="inlineStr">
        <is>
          <t>Read counts</t>
        </is>
      </c>
      <c r="B5" t="n">
        <v>309</v>
      </c>
    </row>
    <row r="6">
      <c r="A6" t="inlineStr">
        <is>
          <t>made ip</t>
        </is>
      </c>
      <c r="B6" t="inlineStr">
        <is>
          <t>192.168.101.2</t>
        </is>
      </c>
    </row>
    <row r="7">
      <c r="A7" t="inlineStr">
        <is>
          <t>pass time</t>
        </is>
      </c>
      <c r="B7" t="n">
        <v>242</v>
      </c>
    </row>
    <row r="8">
      <c r="A8" t="inlineStr">
        <is>
          <t>fail time</t>
        </is>
      </c>
      <c r="B8" t="n">
        <v>67</v>
      </c>
    </row>
    <row r="9">
      <c r="A9" t="inlineStr">
        <is>
          <t>0xfc980098</t>
        </is>
      </c>
      <c r="B9" t="n">
        <v>10</v>
      </c>
    </row>
    <row r="10">
      <c r="A10" t="inlineStr">
        <is>
          <t>0xfc9800b0</t>
        </is>
      </c>
      <c r="B10" t="n">
        <v>11</v>
      </c>
    </row>
    <row r="11">
      <c r="A11" t="inlineStr">
        <is>
          <t>0xfc980094</t>
        </is>
      </c>
      <c r="B11" t="n">
        <v>3</v>
      </c>
    </row>
    <row r="12">
      <c r="A12" t="inlineStr">
        <is>
          <t>0xfc9800ac</t>
        </is>
      </c>
      <c r="B12" t="n">
        <v>4</v>
      </c>
    </row>
    <row r="13">
      <c r="A13" t="inlineStr">
        <is>
          <t>cd /var/tmp &amp;&amp; ./spiafe -d /dev/spidev43.1 -r 0x12a</t>
        </is>
      </c>
      <c r="B13" t="n">
        <v>22</v>
      </c>
    </row>
    <row r="14">
      <c r="A14" t="inlineStr">
        <is>
          <t>cd /var/tmp &amp;&amp; ./spiafe -d /dev/spidev43.1 -r 0x12c</t>
        </is>
      </c>
      <c r="B14" t="n">
        <v>37</v>
      </c>
    </row>
    <row r="15">
      <c r="A15" t="inlineStr">
        <is>
          <t>0xfc9800a0</t>
        </is>
      </c>
      <c r="B15" t="n">
        <v>1</v>
      </c>
    </row>
    <row r="16">
      <c r="A16" t="inlineStr">
        <is>
          <t>0xfc9800a4</t>
        </is>
      </c>
      <c r="B16" t="n">
        <v>1</v>
      </c>
    </row>
    <row r="17">
      <c r="A17" t="inlineStr">
        <is>
          <t>0xfc9800a8</t>
        </is>
      </c>
      <c r="B17" t="n">
        <v>1</v>
      </c>
    </row>
    <row r="18">
      <c r="A18" t="inlineStr">
        <is>
          <t>cd /var/tmp &amp;&amp; ./spiafe -d /dev/spidev43.0 -r 0x12c</t>
        </is>
      </c>
      <c r="B18" t="n">
        <v>8</v>
      </c>
    </row>
    <row r="19">
      <c r="A19" t="inlineStr">
        <is>
          <t>cd /var/tmp &amp;&amp; ./spiafe -d /dev/spidev43.0 -r 0x12a</t>
        </is>
      </c>
      <c r="B19" t="n">
        <v>3</v>
      </c>
    </row>
    <row r="20">
      <c r="A20" t="inlineStr">
        <is>
          <t>made ip</t>
        </is>
      </c>
      <c r="B20" t="inlineStr">
        <is>
          <t>192.168.101.3</t>
        </is>
      </c>
    </row>
    <row r="21">
      <c r="A21" t="inlineStr">
        <is>
          <t>pass time</t>
        </is>
      </c>
      <c r="B21" t="n">
        <v>249</v>
      </c>
    </row>
    <row r="22">
      <c r="A22" t="inlineStr">
        <is>
          <t>fail time</t>
        </is>
      </c>
      <c r="B22" t="n">
        <v>60</v>
      </c>
    </row>
    <row r="23">
      <c r="A23" t="inlineStr">
        <is>
          <t>cd /var/tmp &amp;&amp; ./spiafe -d /dev/spidev43.1 -r 0x12c</t>
        </is>
      </c>
      <c r="B23" t="n">
        <v>32</v>
      </c>
    </row>
    <row r="24">
      <c r="A24" t="inlineStr">
        <is>
          <t>0xfc980094</t>
        </is>
      </c>
      <c r="B24" t="n">
        <v>10</v>
      </c>
    </row>
    <row r="25">
      <c r="A25" t="inlineStr">
        <is>
          <t>cd /var/tmp &amp;&amp; ./spiafe -d /dev/spidev43.1 -r 0x12a</t>
        </is>
      </c>
      <c r="B25" t="n">
        <v>11</v>
      </c>
    </row>
    <row r="26">
      <c r="A26" t="inlineStr">
        <is>
          <t>0xfc98009c</t>
        </is>
      </c>
      <c r="B26" t="n">
        <v>1</v>
      </c>
    </row>
    <row r="27">
      <c r="A27" t="inlineStr">
        <is>
          <t>0xfc9800b8</t>
        </is>
      </c>
      <c r="B27" t="n">
        <v>1</v>
      </c>
    </row>
    <row r="28">
      <c r="A28" t="inlineStr">
        <is>
          <t>0xfc9800bc</t>
        </is>
      </c>
      <c r="B28" t="n">
        <v>1</v>
      </c>
    </row>
    <row r="29">
      <c r="A29" t="inlineStr">
        <is>
          <t>0xfc9800b0</t>
        </is>
      </c>
      <c r="B29" t="n">
        <v>3</v>
      </c>
    </row>
    <row r="30">
      <c r="A30" t="inlineStr">
        <is>
          <t>0xfc980098</t>
        </is>
      </c>
      <c r="B30" t="n">
        <v>3</v>
      </c>
    </row>
    <row r="31">
      <c r="A31" t="inlineStr">
        <is>
          <t>0xfc9800ac</t>
        </is>
      </c>
      <c r="B31" t="n">
        <v>3</v>
      </c>
    </row>
    <row r="32">
      <c r="A32" t="inlineStr">
        <is>
          <t>cd /var/tmp &amp;&amp; ./spiafe -d /dev/spidev43.0 -r 0x12c</t>
        </is>
      </c>
      <c r="B32" t="n">
        <v>8</v>
      </c>
    </row>
    <row r="33">
      <c r="A33" t="inlineStr">
        <is>
          <t>cd /var/tmp &amp;&amp; ./spiafe -d /dev/spidev43.0 -r 0x12a</t>
        </is>
      </c>
      <c r="B33" t="n">
        <v>3</v>
      </c>
    </row>
    <row r="34">
      <c r="A34" t="inlineStr">
        <is>
          <t>made ip</t>
        </is>
      </c>
      <c r="B34" t="inlineStr">
        <is>
          <t>192.168.101.4</t>
        </is>
      </c>
    </row>
    <row r="35">
      <c r="A35" t="inlineStr">
        <is>
          <t>pass time</t>
        </is>
      </c>
      <c r="B35" t="n">
        <v>250</v>
      </c>
    </row>
    <row r="36">
      <c r="A36" t="inlineStr">
        <is>
          <t>fail time</t>
        </is>
      </c>
      <c r="B36" t="n">
        <v>59</v>
      </c>
    </row>
    <row r="37">
      <c r="A37" t="inlineStr">
        <is>
          <t>cd /var/tmp &amp;&amp; ./spiafe -d /dev/spidev43.1 -r 0x12c</t>
        </is>
      </c>
      <c r="B37" t="n">
        <v>38</v>
      </c>
    </row>
    <row r="38">
      <c r="A38" t="inlineStr">
        <is>
          <t>0xfc980098</t>
        </is>
      </c>
      <c r="B38" t="n">
        <v>6</v>
      </c>
    </row>
    <row r="39">
      <c r="A39" t="inlineStr">
        <is>
          <t>0xfc980094</t>
        </is>
      </c>
      <c r="B39" t="n">
        <v>7</v>
      </c>
    </row>
    <row r="40">
      <c r="A40" t="inlineStr">
        <is>
          <t>cd /var/tmp &amp;&amp; ./spiafe -d /dev/spidev43.1 -r 0x12a</t>
        </is>
      </c>
      <c r="B40" t="n">
        <v>13</v>
      </c>
    </row>
    <row r="41">
      <c r="A41" t="inlineStr">
        <is>
          <t>0xfc9800ac</t>
        </is>
      </c>
      <c r="B41" t="n">
        <v>2</v>
      </c>
    </row>
    <row r="42">
      <c r="A42" t="inlineStr">
        <is>
          <t>0xfc9800b0</t>
        </is>
      </c>
      <c r="B42" t="n">
        <v>3</v>
      </c>
    </row>
    <row r="43">
      <c r="A43" t="inlineStr">
        <is>
          <t>cd /var/tmp &amp;&amp; ./spiafe -d /dev/spidev43.0 -r 0x12a</t>
        </is>
      </c>
      <c r="B43" t="n">
        <v>7</v>
      </c>
    </row>
    <row r="44">
      <c r="A44" t="inlineStr">
        <is>
          <t>cd /var/tmp &amp;&amp; ./spiafe -d /dev/spidev43.0 -r 0x12c</t>
        </is>
      </c>
      <c r="B44" t="n">
        <v>8</v>
      </c>
    </row>
    <row r="45">
      <c r="A45" t="inlineStr">
        <is>
          <t>made ip</t>
        </is>
      </c>
      <c r="B45" t="inlineStr">
        <is>
          <t>192.168.101.5</t>
        </is>
      </c>
    </row>
    <row r="46">
      <c r="A46" t="inlineStr">
        <is>
          <t>pass time</t>
        </is>
      </c>
      <c r="B46" t="n">
        <v>240</v>
      </c>
    </row>
    <row r="47">
      <c r="A47" t="inlineStr">
        <is>
          <t>fail time</t>
        </is>
      </c>
      <c r="B47" t="n">
        <v>69</v>
      </c>
    </row>
    <row r="48">
      <c r="A48" t="inlineStr">
        <is>
          <t>cd /var/tmp &amp;&amp; ./spiafe -d /dev/spidev43.1 -r 0x12a</t>
        </is>
      </c>
      <c r="B48" t="n">
        <v>16</v>
      </c>
    </row>
    <row r="49">
      <c r="A49" t="inlineStr">
        <is>
          <t>cd /var/tmp &amp;&amp; ./spiafe -d /dev/spidev43.1 -r 0x12c</t>
        </is>
      </c>
      <c r="B49" t="n">
        <v>31</v>
      </c>
    </row>
    <row r="50">
      <c r="A50" t="inlineStr">
        <is>
          <t>0xfc9800a0</t>
        </is>
      </c>
      <c r="B50" t="n">
        <v>1</v>
      </c>
    </row>
    <row r="51">
      <c r="A51" t="inlineStr">
        <is>
          <t>0xfc9800a4</t>
        </is>
      </c>
      <c r="B51" t="n">
        <v>1</v>
      </c>
    </row>
    <row r="52">
      <c r="A52" t="inlineStr">
        <is>
          <t>0xfc9800a8</t>
        </is>
      </c>
      <c r="B52" t="n">
        <v>1</v>
      </c>
    </row>
    <row r="53">
      <c r="A53" t="inlineStr">
        <is>
          <t>0xfc980094</t>
        </is>
      </c>
      <c r="B53" t="n">
        <v>9</v>
      </c>
    </row>
    <row r="54">
      <c r="A54" t="inlineStr">
        <is>
          <t>0xfc9800b0</t>
        </is>
      </c>
      <c r="B54" t="n">
        <v>5</v>
      </c>
    </row>
    <row r="55">
      <c r="A55" t="inlineStr">
        <is>
          <t>0xfc980098</t>
        </is>
      </c>
      <c r="B55" t="n">
        <v>7</v>
      </c>
    </row>
    <row r="56">
      <c r="A56" t="inlineStr">
        <is>
          <t>0xfc9800ac</t>
        </is>
      </c>
      <c r="B56" t="n">
        <v>6</v>
      </c>
    </row>
    <row r="57">
      <c r="A57" t="inlineStr">
        <is>
          <t>0xfc98009c</t>
        </is>
      </c>
      <c r="B57" t="n">
        <v>1</v>
      </c>
    </row>
    <row r="58">
      <c r="A58" t="inlineStr">
        <is>
          <t>0xfc9800b8</t>
        </is>
      </c>
      <c r="B58" t="n">
        <v>1</v>
      </c>
    </row>
    <row r="59">
      <c r="A59" t="inlineStr">
        <is>
          <t>cd /var/tmp &amp;&amp; ./spiafe -d /dev/spidev43.0 -r 0x12c</t>
        </is>
      </c>
      <c r="B59" t="n">
        <v>11</v>
      </c>
    </row>
    <row r="60">
      <c r="A60" t="inlineStr">
        <is>
          <t>cd /var/tmp &amp;&amp; ./spiafe -d /dev/spidev43.0 -r 0x12a</t>
        </is>
      </c>
      <c r="B60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 test</t>
        </is>
      </c>
      <c r="B1" t="n">
        <v>327</v>
      </c>
    </row>
    <row r="2">
      <c r="A2" t="inlineStr">
        <is>
          <t>pass</t>
        </is>
      </c>
      <c r="B2" t="n">
        <v>0</v>
      </c>
    </row>
    <row r="3">
      <c r="A3" t="inlineStr">
        <is>
          <t>fail on DUT not ready</t>
        </is>
      </c>
      <c r="B3" t="n">
        <v>1</v>
      </c>
    </row>
    <row r="4">
      <c r="A4" t="inlineStr">
        <is>
          <t>fail on L1 TIME OUT</t>
        </is>
      </c>
      <c r="B4" t="n">
        <v>0</v>
      </c>
    </row>
    <row r="5">
      <c r="A5" t="inlineStr">
        <is>
          <t>fail on L1 failure</t>
        </is>
      </c>
      <c r="B5" t="n">
        <v>17</v>
      </c>
    </row>
    <row r="6">
      <c r="A6" t="inlineStr">
        <is>
          <t>CPRI sync fail</t>
        </is>
      </c>
      <c r="B6" t="n">
        <v>0</v>
      </c>
    </row>
    <row r="7">
      <c r="A7" t="inlineStr">
        <is>
          <t>JESD reg fail</t>
        </is>
      </c>
      <c r="B7" t="n">
        <v>0</v>
      </c>
    </row>
    <row r="8">
      <c r="A8" t="inlineStr">
        <is>
          <t>DPD power fail</t>
        </is>
      </c>
      <c r="B8" t="n">
        <v>170</v>
      </c>
    </row>
    <row r="9">
      <c r="A9" t="inlineStr">
        <is>
          <t>fail both on JESD reg and DPD power</t>
        </is>
      </c>
      <c r="B9" t="n">
        <v>139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Carrier Summary</t>
        </is>
      </c>
    </row>
    <row r="2">
      <c r="A2" t="inlineStr">
        <is>
          <t>made ip</t>
        </is>
      </c>
      <c r="B2" t="inlineStr">
        <is>
          <t>192.168.101.2</t>
        </is>
      </c>
    </row>
    <row r="3">
      <c r="A3" t="inlineStr">
        <is>
          <t>read counts</t>
        </is>
      </c>
      <c r="B3" t="n">
        <v>309</v>
      </c>
    </row>
    <row r="4">
      <c r="A4" t="inlineStr">
        <is>
          <t>Pass times</t>
        </is>
      </c>
      <c r="B4" t="n">
        <v>0</v>
      </c>
    </row>
    <row r="5">
      <c r="A5" t="inlineStr">
        <is>
          <t>DPDIN Value out of limit</t>
        </is>
      </c>
      <c r="B5" t="n">
        <v>309</v>
      </c>
    </row>
    <row r="6">
      <c r="A6" t="inlineStr">
        <is>
          <t>FB Value out of limit</t>
        </is>
      </c>
      <c r="B6" t="n">
        <v>309</v>
      </c>
    </row>
    <row r="7">
      <c r="A7" t="inlineStr">
        <is>
          <t>No value detected</t>
        </is>
      </c>
      <c r="B7" t="n">
        <v>0</v>
      </c>
    </row>
    <row r="8">
      <c r="A8" t="inlineStr">
        <is>
          <t>made ip</t>
        </is>
      </c>
      <c r="B8" t="inlineStr">
        <is>
          <t>192.168.101.3</t>
        </is>
      </c>
    </row>
    <row r="9">
      <c r="A9" t="inlineStr">
        <is>
          <t>read counts</t>
        </is>
      </c>
      <c r="B9" t="n">
        <v>309</v>
      </c>
    </row>
    <row r="10">
      <c r="A10" t="inlineStr">
        <is>
          <t>Pass times</t>
        </is>
      </c>
      <c r="B10" t="n">
        <v>0</v>
      </c>
    </row>
    <row r="11">
      <c r="A11" t="inlineStr">
        <is>
          <t>DPDIN Value out of limit</t>
        </is>
      </c>
      <c r="B11" t="n">
        <v>309</v>
      </c>
    </row>
    <row r="12">
      <c r="A12" t="inlineStr">
        <is>
          <t>FB Value out of limit</t>
        </is>
      </c>
      <c r="B12" t="n">
        <v>309</v>
      </c>
    </row>
    <row r="13">
      <c r="A13" t="inlineStr">
        <is>
          <t>No value detected</t>
        </is>
      </c>
      <c r="B13" t="n">
        <v>0</v>
      </c>
    </row>
    <row r="14">
      <c r="A14" t="inlineStr">
        <is>
          <t>made ip</t>
        </is>
      </c>
      <c r="B14" t="inlineStr">
        <is>
          <t>192.168.101.4</t>
        </is>
      </c>
    </row>
    <row r="15">
      <c r="A15" t="inlineStr">
        <is>
          <t>read counts</t>
        </is>
      </c>
      <c r="B15" t="n">
        <v>309</v>
      </c>
    </row>
    <row r="16">
      <c r="A16" t="inlineStr">
        <is>
          <t>Pass times</t>
        </is>
      </c>
      <c r="B16" t="n">
        <v>0</v>
      </c>
    </row>
    <row r="17">
      <c r="A17" t="inlineStr">
        <is>
          <t>DPDIN Value out of limit</t>
        </is>
      </c>
      <c r="B17" t="n">
        <v>309</v>
      </c>
    </row>
    <row r="18">
      <c r="A18" t="inlineStr">
        <is>
          <t>FB Value out of limit</t>
        </is>
      </c>
      <c r="B18" t="n">
        <v>309</v>
      </c>
    </row>
    <row r="19">
      <c r="A19" t="inlineStr">
        <is>
          <t>No value detected</t>
        </is>
      </c>
      <c r="B19" t="n">
        <v>0</v>
      </c>
    </row>
    <row r="20">
      <c r="A20" t="inlineStr">
        <is>
          <t>made ip</t>
        </is>
      </c>
      <c r="B20" t="inlineStr">
        <is>
          <t>192.168.101.5</t>
        </is>
      </c>
    </row>
    <row r="21">
      <c r="A21" t="inlineStr">
        <is>
          <t>read counts</t>
        </is>
      </c>
      <c r="B21" t="n">
        <v>309</v>
      </c>
    </row>
    <row r="22">
      <c r="A22" t="inlineStr">
        <is>
          <t>Pass times</t>
        </is>
      </c>
      <c r="B22" t="n">
        <v>0</v>
      </c>
    </row>
    <row r="23">
      <c r="A23" t="inlineStr">
        <is>
          <t>DPDIN Value out of limit</t>
        </is>
      </c>
      <c r="B23" t="n">
        <v>309</v>
      </c>
    </row>
    <row r="24">
      <c r="A24" t="inlineStr">
        <is>
          <t>FB Value out of limit</t>
        </is>
      </c>
      <c r="B24" t="n">
        <v>309</v>
      </c>
    </row>
    <row r="25">
      <c r="A25" t="inlineStr">
        <is>
          <t>No value detected</t>
        </is>
      </c>
      <c r="B2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2020-11-05T18:19:03Z</dcterms:created>
  <dcterms:modified xmlns:dcterms="http://purl.org/dc/terms/" xmlns:xsi="http://www.w3.org/2001/XMLSchema-instance" xsi:type="dcterms:W3CDTF">2020-11-05T18:19:03Z</dcterms:modified>
</cp:coreProperties>
</file>